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<sst xmlns="http://schemas.openxmlformats.org/spreadsheetml/2006/main" count="89" uniqueCount="89">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</sst>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ff928170-3d32-4049-89dd-90138764d9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a67a5d4c-280b-4736-897e-ad4c4dc280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7d27a21a-d01c-4428-88a4-18232f77e0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dd2b4b09-46ee-4250-9ec9-046a06491b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d21cd54b-324e-4431-952a-2d10599f14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db4afa7a-0fa8-45ed-a76d-52e070863d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7a8fc3a0-fc7d-428d-a911-62fb433333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fdfc167d-73ad-472c-ad58-a4c22bc7f0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