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<sst xmlns="http://schemas.openxmlformats.org/spreadsheetml/2006/main" count="89" uniqueCount="89">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</sst>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90dcc8a9-bf94-4092-b2e5-4e19e5bdde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6401c397-fa02-4f59-b9f0-556214d7af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51452670-102d-4eb6-9eff-4a454dc76c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132d05e-ffec-40ad-a882-ece2d80e53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3cd2f79b-87d5-4294-a2a2-2583c5cf50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1f85b7b8-5430-4cb2-a85b-b41db6ef74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77339478-937b-45ae-97d0-b7ca28485b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a8f625b4-ac64-4638-a9e6-3694c5bef0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