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<sst xmlns="http://schemas.openxmlformats.org/spreadsheetml/2006/main" count="89" uniqueCount="89">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</sst>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Quiz!$F$19:$F$25</c:f>
            </c:numRef>
          </c:cat>
          <c:val>
            <c:numRef>
              <c:f>Quiz!$I$19:$I$25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Proje!$H$20:$H$27</c:f>
            </c:numRef>
          </c:cat>
          <c:val>
            <c:numRef>
              <c:f>Proje!$K$20:$K$27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77d7175b-1028-48b7-ba3d-dabfef65df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59139792-e66b-44d1-a478-edf5f029ed1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a774ae94-2ff9-4113-89b3-601c3db864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9f132edc-8d8b-48b8-9963-bf069c5557c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54e1dc71-ebe1-496d-a314-cc3bfcf03e3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4b7e3419-eaa9-471f-9a81-e523568b5c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c81c3d36-7060-4c76-8834-440577d1ad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b7b484d5-4827-45d7-bd24-9f680b153c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  <c r="K27" s="0">
        <v>0.6800000071525574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0.6840000152587891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