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<sst xmlns="http://schemas.openxmlformats.org/spreadsheetml/2006/main" count="89" uniqueCount="89">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</sst>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8806c333-9984-4a8a-93ae-23bfb80d6c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cf536a6-44bc-4e18-ae0f-1766e0054b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f3896491-4506-4e4a-a1fd-1023329060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b92289d-2222-4303-b6d4-9baaa59ea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7e8ceede-7c6f-4566-a212-56ae2aefe7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1c47a754-2e5d-497a-ac0d-34a44ffa29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c2ef581-3fc4-49ce-84b3-f40a5180f3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28a780c8-c064-4cd6-9441-9890179473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