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<sst xmlns="http://schemas.openxmlformats.org/spreadsheetml/2006/main" count="89" uniqueCount="89">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</sst>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e77a3aba-4a3b-4eec-83c5-07e7c23611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b01312ce-3741-4268-8872-3d8b432ad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0.684309720993042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0.684309720993042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0.684309720993042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0.684309720993042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0.684309720993042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0.684309720993042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0.684309720993042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0.684309720993042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0.684309720993042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