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<sst xmlns="http://schemas.openxmlformats.org/spreadsheetml/2006/main" count="89" uniqueCount="89">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</sst>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5d857a14-1100-4dc5-b724-d7c642f8fa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3e121ba2-9ac8-4c06-a1ee-75117ab8c0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36802a74-7615-44c1-bc42-df7c6fdeb2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c39c5096-b2d7-45a3-af52-db1f70820c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1c1e965c-1f8c-4015-9f21-d2229dd0d1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4707aeeb-6fdc-4666-8ca1-0b78555967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20e56eca-916d-48f7-b80a-4973bf8c44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232995c0-888f-4b04-847e-a660c6c6c3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