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<sst xmlns="http://schemas.openxmlformats.org/spreadsheetml/2006/main" count="89" uniqueCount="89">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</sst>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6990ffb-f0de-4601-8700-cc2cf6b815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a5e4a489-5ab4-4744-8a1e-d57db08bd5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9a2e8f8c-efff-485a-a286-b505bb89d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2d993658-10e2-485f-b3bb-49edec0ce6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0bc88bd-36d0-4366-8b85-68705492d2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3399ea4b-43a4-4228-84e8-9ec92cfdc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85d6bfb-df9d-4425-a804-0616f2987c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950ee1d3-a5b9-4c54-8e82-73cf517ae2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