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<sst xmlns="http://schemas.openxmlformats.org/spreadsheetml/2006/main" count="89" uniqueCount="89">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</sst>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d969abbc-1705-497f-b8b7-56ec30a811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5153875d-9737-4312-bfd0-658132251d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323bb7cd-c818-419c-80bc-9832135871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d1a4fe5-5982-42f6-9a32-f834125c9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299406e-b24e-4a35-b7f9-48cff72808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948272e-2d32-4ef5-97f5-8340f973de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93a18bd-f76c-4749-9df3-ac50906297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0ee944af-9a43-4009-b76f-d8d14c5d42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