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<sst xmlns="http://schemas.openxmlformats.org/spreadsheetml/2006/main" count="89" uniqueCount="89">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</sst>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6cecd1e1-deff-47e9-a35c-4728e8cbcf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473cb2da-c108-452d-9ac0-fd5e263383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b0a5112-097b-4e01-91ba-b9a71e7454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f6d49046-bb38-428e-82b1-aab608c17e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210fe8a4-d4f8-4da8-bdf8-f9e9a75b5a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689d7a51-8abc-49c2-a82e-4c94f287d1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4a4b73ed-a7fd-44aa-a3b2-1323b600ef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7e92914d-86bc-4373-8596-b00c11a71e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