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<sst xmlns="http://schemas.openxmlformats.org/spreadsheetml/2006/main" count="89" uniqueCount="89">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</sst>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e5fd3a0f-a8b3-4596-a879-6f35d863ef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ae1a0af2-4a66-4704-a1e9-8d9e0f912b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0.684309720993042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0.684309720993042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0.684309720993042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0.684309720993042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0.684309720993042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0.684309720993042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0.684309720993042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0.684309720993042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