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<sst xmlns="http://schemas.openxmlformats.org/spreadsheetml/2006/main" count="89" uniqueCount="89">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</sst>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83db57bc-a068-4dd5-89f9-2d9d3a5762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7383743a-5819-470c-89e9-d00b574374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97da6935-0563-4f43-8c92-5b1a3f120e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892b2041-9d1d-4293-940a-a00891d9ab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3f654de8-2d38-425b-aee6-d1d849b25b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ce67c57e-660d-4e8a-a737-e1b8130357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09bc6282-f9cf-4f6f-967c-63e3ba1244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cba160a8-20a9-48a7-9aee-4087ef7c8b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