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<sst xmlns="http://schemas.openxmlformats.org/spreadsheetml/2006/main" count="89" uniqueCount="89">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</sst>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6969b24f-48e7-48fb-882b-0b1e10a3fe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b9d5d2c2-3bd0-4483-b5e2-748dca4c54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f9a307f8-2d27-40cf-8cdb-1b4f3af2a7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7489b28-ec9b-4a18-80da-8a7fb576c7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10beaf3-f5b4-4394-9a38-d3a5c4db16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5e23091f-bcb9-4d2b-be56-fef34a30e6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623392ab-c8bb-40ae-a35d-58f1b81f20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a8678856-97a9-4ad0-86f0-e66ae72393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