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<sst xmlns="http://schemas.openxmlformats.org/spreadsheetml/2006/main" count="89" uniqueCount="89">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</sst>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2a7fc9c2-02aa-4aca-a257-b6ead18900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58728fed-d23b-4e91-8059-8aafa5bece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a7d04796-0827-4bb7-be22-e32fea828a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4baa4dc5-b158-43c6-9088-b9d90aef37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71ac21e2-92cc-4baf-968e-371ea132c7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4223e123-b2e8-4ec5-a637-688c00428f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26929d83-06f9-480f-8192-d125622ab0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2ad163da-b999-40da-a6ea-0f9b9811c5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