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<sst xmlns="http://schemas.openxmlformats.org/spreadsheetml/2006/main" count="89" uniqueCount="89">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</sst>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25be8a19-7b8b-49e3-9015-5437a3bc93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f294a028-e165-4b48-a149-f3961a67d2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