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<sst xmlns="http://schemas.openxmlformats.org/spreadsheetml/2006/main" count="89" uniqueCount="89">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</sst>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f2866235-10b4-464a-ab37-fb8ae1b3ae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71281854-e8ba-4ea5-81e2-27d201c3fb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242272d4-02de-4795-9928-aba74e52bf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15185473-a620-4ef0-8ccd-4f437e4793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0810d695-8f2e-4e42-8833-4fd3d3ceca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075e15b8-fb6e-43d8-a71c-7b5d4ddcfc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b66287cc-b7ce-419b-a677-41150de2f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c70656af-c864-4049-8042-df438f6216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