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<sst xmlns="http://schemas.openxmlformats.org/spreadsheetml/2006/main" count="89" uniqueCount="89">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</sst>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c368a0b6-d521-4e60-8ef4-9176f1a00b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ca60e457-8323-407f-a62b-b2af8e36b9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a926258a-fff3-4795-b1f6-db6c52fc20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a3744cff-64f1-4ac9-8248-6978ddcfc5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05c0b188-daae-4c82-994a-154b53a200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af2f4a34-a2f7-49c7-af23-f6e68b45e8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c4be987f-a05f-40d3-8a3a-5dfa1949e5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1b0b46d9-c90b-48ed-9ba3-7f1ab6d40f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