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<sst xmlns="http://schemas.openxmlformats.org/spreadsheetml/2006/main" count="90" uniqueCount="90">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</sst>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a13711ac-9846-428d-a254-b0f716349b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02ddec86-1921-4233-b43f-f68e163d2e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0efca5c-627b-4ef0-97f8-e8a24c591b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1e2d9ac-4acc-4bbc-9273-38c3d38074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f04a1fbe-78e2-4305-9fdf-db291707a3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f4945c1-cce3-4798-a3c3-e2f514293e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16e3b9cd-ea9d-4187-aed8-91b7d29d1b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35e05650-ae6a-4e01-880e-2ebded54dc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