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34" documentId="13_ncr:1_{76D5F36C-6944-4A35-8510-D4B7C9117A08}" xr6:coauthVersionLast="47" xr6:coauthVersionMax="47" xr10:uidLastSave="{2AF37B89-4471-4821-A2C2-3966C9CBCCEB}"/>
  <bookViews>
    <workbookView xWindow="3810" yWindow="3810" windowWidth="21600" windowHeight="11385" firstSheet="3" activeTab="3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<sst xmlns="http://schemas.openxmlformats.org/spreadsheetml/2006/main" count="90" uniqueCount="90">
  <si>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</si>
  <si>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</si>
  <si>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</si>
  <si>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</si>
  <si>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</si>
  <si>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</si>
  <si>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</si>
  <si>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</si>
  <si>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</si>
  <si>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</si>
  <si>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</si>
  <si>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</si>
  <si>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</si>
  <si>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</si>
  <si>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</si>
  <si>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</si>
  <si>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</si>
  <si>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</si>
  <si>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</si>
  <si>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</si>
  <si>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</si>
  <si>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</si>
  <si>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</si>
  <si>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</si>
  <si>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</si>
  <si>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</si>
  <si>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</si>
  <si>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</si>
  <si>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</si>
  <si>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</si>
  <si>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</si>
  <si>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</si>
  <si>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</si>
  <si>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</si>
  <si>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</si>
  <si>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</si>
  <si>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</si>
  <si>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</si>
  <si>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</si>
  <si>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</si>
  <si>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</si>
  <si>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</si>
  <si>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</si>
  <si>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</si>
  <si>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</si>
  <si>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</si>
  <si>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</si>
  <si>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</si>
  <si>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</si>
  <si>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</si>
  <si>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</si>
  <si>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</si>
  <si>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</si>
  <si>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</si>
  <si>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</si>
  <si>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</si>
  <si>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</si>
  <si>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</si>
  <si>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</si>
  <si>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</si>
  <si>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</si>
  <si>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</si>
  <si>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</si>
  <si>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</si>
  <si>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</si>
  <si>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</si>
  <si>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</si>
  <si>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</si>
  <si>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</si>
  <si>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</si>
  <si>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</si>
  <si>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</si>
  <si>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</si>
  <si>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</si>
  <si>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</si>
  <si>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</si>
  <si>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</si>
  <si>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</si>
  <si>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</si>
  <si>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</si>
  <si>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</si>
  <si>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</si>
  <si>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</si>
  <si>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</si>
  <si>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</si>
  <si>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</si>
  <si>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</si>
  <si>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</si>
  <si>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</si>
  <si>
    <t>PÇ-1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</si>
</sst>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PÇ-1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8ba9cbbb-dd9b-4ac2-9371-96dfee6d48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a8e0ad86-c509-40c6-88fe-cf6ffa9793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2f760161-e3dd-425e-ab2d-5a27462e1b8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9a52f151-a659-40a3-bfda-1b7d492130d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d9070f22-62b4-437d-b555-a9454d9827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8d1781c3-2211-4912-be85-cf08122d2c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fdea2b3b-4d33-419d-bc57-ffae6b0526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66312c56-208e-4da0-a2ab-18a33134033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opLeftCell="A136" workbookViewId="0">
      <selection activeCell="B134" sqref="B134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SUM(B132:AY132)</f>
        <v>46.50789364054709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A19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topLeftCell="A16"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abSelected="1" workbookViewId="0">
      <selection activeCell="F19" sqref="F1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89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2024-04-30T08:29:22Z</dcterms:modified>
  <cp:category/>
  <cp:contentStatus/>
</cp:coreProperties>
</file>