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<sst xmlns="http://schemas.openxmlformats.org/spreadsheetml/2006/main" count="528" uniqueCount="62">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</sst>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73000586032867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74000155925751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9999492168427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9999492168427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9999492168427"/>
        </patternFill>
      </fill>
      <border/>
    </dxf>
    <dxf>
      <fill>
        <patternFill>
          <bgColor theme="2" tint="-0.24969999492168427"/>
        </patternFill>
      </fill>
    </dxf>
    <dxf>
      <fill>
        <patternFill>
          <bgColor theme="2" tint="-0.24969999492168427"/>
        </patternFill>
      </fill>
    </dxf>
    <dxf>
      <fill>
        <patternFill>
          <bgColor theme="2" tint="-0.24969999492168427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9999492168427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ont>
        <color auto="1"/>
      </font>
      <fill>
        <patternFill>
          <bgColor theme="2" tint="-0.24969999492168427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9999492168427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9999492168427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25094539"/>
        <c:axId val="52090828"/>
      </c:bar3DChart>
      <c:catAx>
        <c:axId val="2509453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2090828"/>
        <c:crosses val="autoZero"/>
        <c:auto val="1"/>
        <c:lblOffset val="100"/>
        <c:noMultiLvlLbl val="0"/>
      </c:catAx>
      <c:valAx>
        <c:axId val="52090828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25094539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12608798"/>
        <c:axId val="31767611"/>
      </c:bar3DChart>
      <c:catAx>
        <c:axId val="12608798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31767611"/>
        <c:crosses val="autoZero"/>
        <c:auto val="1"/>
        <c:lblOffset val="100"/>
        <c:noMultiLvlLbl val="0"/>
      </c:catAx>
      <c:valAx>
        <c:axId val="31767611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12608798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47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52387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>
        <v>0.6840000152587891</v>
      </c>
      <c r="AK3" s="34"/>
      <c r="AL3" s="34"/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>
        <v>0.6840000152587891</v>
      </c>
      <c r="AV3" s="26"/>
      <c r="AW3" s="26">
        <v>0.7512667179107666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>
        <v>0.6840000152587891</v>
      </c>
      <c r="AK4" s="37"/>
      <c r="AL4" s="37"/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>
        <v>0.6840000152587891</v>
      </c>
      <c r="AV4" s="26"/>
      <c r="AW4" s="26">
        <v>0.7512667179107666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>
        <v>0.6840000152587891</v>
      </c>
      <c r="AK5" s="37"/>
      <c r="AL5" s="37"/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>
        <v>0.6840000152587891</v>
      </c>
      <c r="AV5" s="26"/>
      <c r="AW5" s="26">
        <v>0.7512667179107666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>
        <v>0.6840000152587891</v>
      </c>
      <c r="AK6" s="37"/>
      <c r="AL6" s="37"/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>
        <v>0.6840000152587891</v>
      </c>
      <c r="AV6" s="26"/>
      <c r="AW6" s="26">
        <v>0.7512667179107666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>
        <v>0.6840000152587891</v>
      </c>
      <c r="AK7" s="37"/>
      <c r="AL7" s="37"/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>
        <v>0.6840000152587891</v>
      </c>
      <c r="AV7" s="26"/>
      <c r="AW7" s="26">
        <v>0.7512667179107666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>
        <v>0.6840000152587891</v>
      </c>
      <c r="AK8" s="37"/>
      <c r="AL8" s="37"/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>
        <v>0.6840000152587891</v>
      </c>
      <c r="AV8" s="26"/>
      <c r="AW8" s="26">
        <v>0.7512667179107666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>
        <v>0.6840000152587891</v>
      </c>
      <c r="AK9" s="45"/>
      <c r="AL9" s="45"/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>
        <v>0.6840000152587891</v>
      </c>
      <c r="AV9" s="26"/>
      <c r="AW9" s="26">
        <v>0.7512667179107666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>
        <v>0.6840000152587891</v>
      </c>
      <c r="AK10" s="51"/>
      <c r="AL10" s="51"/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>
        <v>0.6840000152587891</v>
      </c>
      <c r="AV10" s="26"/>
      <c r="AW10" s="26">
        <v>0.7512667179107666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>
        <v>0.6840000152587891</v>
      </c>
      <c r="AK11" s="37"/>
      <c r="AL11" s="37"/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>
        <v>0.6840000152587891</v>
      </c>
      <c r="AV11" s="26"/>
      <c r="AW11" s="26">
        <v>0.7512667179107666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2006-09-19T03:00:00Z</dcterms:created>
  <dcterms:modified xsi:type="dcterms:W3CDTF">2024-05-02T19:05:19Z</dcterms:modified>
  <cp:category/>
  <cp:version/>
  <cp:contentType/>
  <cp:contentStatus/>
</cp:coreProperties>
</file>