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<sst xmlns="http://schemas.openxmlformats.org/spreadsheetml/2006/main" count="89" uniqueCount="89">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</sst>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b8738480-beb0-4117-94bc-01ed564d32f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6113268c-2d30-48f7-89bc-5d85c283b4c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