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<sst xmlns="http://schemas.openxmlformats.org/spreadsheetml/2006/main" count="485" uniqueCount="63">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</sst>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9500066041946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59998577833176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91999566555023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91999566555023"/>
        </patternFill>
      </fill>
      <border/>
    </dxf>
    <dxf>
      <fill>
        <patternFill>
          <bgColor theme="2" tint="-0.24991999566555023"/>
        </patternFill>
      </fill>
    </dxf>
    <dxf>
      <fill>
        <patternFill>
          <bgColor theme="2" tint="-0.24991999566555023"/>
        </patternFill>
      </fill>
    </dxf>
    <dxf>
      <fill>
        <patternFill>
          <bgColor theme="2" tint="-0.24991999566555023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91999566555023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91999566555023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9490050"/>
        <c:axId val="24399080"/>
      </c:bar3DChart>
      <c:catAx>
        <c:axId val="9490050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24399080"/>
        <c:crosses val="autoZero"/>
        <c:auto val="1"/>
        <c:lblOffset val="100"/>
        <c:noMultiLvlLbl val="0"/>
      </c:catAx>
      <c:valAx>
        <c:axId val="24399080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9490050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24216811"/>
        <c:axId val="16014678"/>
      </c:bar3DChart>
      <c:catAx>
        <c:axId val="24216811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16014678"/>
        <c:crosses val="autoZero"/>
        <c:auto val="1"/>
        <c:lblOffset val="100"/>
        <c:noMultiLvlLbl val="0"/>
      </c:catAx>
      <c:valAx>
        <c:axId val="16014678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24216811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65</xdr:col>
      <xdr:colOff>114300</xdr:colOff>
      <xdr:row>74</xdr:row>
      <xdr:rowOff>85725</xdr:rowOff>
    </xdr:to>
    <xdr:graphicFrame macro="">
      <xdr:nvGraphicFramePr>
        <xdr:cNvPr id="2" name="Chart 1"/>
        <xdr:cNvGraphicFramePr/>
      </xdr:nvGraphicFramePr>
      <xdr:xfrm>
        <a:off x="31899225" y="4048125"/>
        <a:ext cx="10287000" cy="10287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/>
      <c r="AK4" s="37"/>
      <c r="AL4" s="37">
        <v>0.6840000152587891</v>
      </c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/>
      <c r="AV4" s="26"/>
      <c r="AW4" s="26">
        <v>0.7344500422477722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/>
      <c r="AK5" s="37"/>
      <c r="AL5" s="37">
        <v>0.6840000152587891</v>
      </c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/>
      <c r="AV5" s="26"/>
      <c r="AW5" s="26">
        <v>0.7344500422477722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57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 spans="54:68" ht="15">
      <c r="BB19" s="160" t="s">
        <v>48</v>
      </c>
      <c r="BC19" s="160"/>
      <c r="BD19" s="160"/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 ht="15">
      <c r="BM22" t="s">
        <v>31</v>
      </c>
    </row>
    <row r="28" ht="15">
      <c r="BM28" t="s">
        <v>31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49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50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51</v>
      </c>
      <c r="Q2" s="82" t="s">
        <v>5</v>
      </c>
      <c r="R2" s="82" t="s">
        <v>6</v>
      </c>
      <c r="S2" s="82" t="s">
        <v>7</v>
      </c>
      <c r="T2" s="83" t="s">
        <v>52</v>
      </c>
      <c r="V2" s="82" t="s">
        <v>53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54</v>
      </c>
      <c r="B22" s="125" t="s">
        <v>55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56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57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58</v>
      </c>
    </row>
    <row r="26" spans="1:7" ht="15">
      <c r="A26" s="80">
        <v>0.5</v>
      </c>
      <c r="B26" s="80" t="s">
        <v>59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49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60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61</v>
      </c>
      <c r="B57" s="125" t="s">
        <v>55</v>
      </c>
      <c r="R57" t="s">
        <v>31</v>
      </c>
    </row>
    <row r="58" spans="1:2" ht="15">
      <c r="A58" s="80">
        <v>0</v>
      </c>
      <c r="B58" s="80" t="s">
        <v>56</v>
      </c>
    </row>
    <row r="59" spans="1:2" ht="15">
      <c r="A59" s="80">
        <v>1</v>
      </c>
      <c r="B59" s="80" t="s">
        <v>57</v>
      </c>
    </row>
    <row r="60" spans="1:2" ht="15">
      <c r="A60" s="80">
        <v>2</v>
      </c>
      <c r="B60" s="80" t="s">
        <v>58</v>
      </c>
    </row>
    <row r="61" spans="1:2" ht="15">
      <c r="A61" s="80">
        <v>3</v>
      </c>
      <c r="B61" s="80" t="s">
        <v>59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49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49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49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49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49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50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51</v>
      </c>
      <c r="BI21" s="82" t="s">
        <v>5</v>
      </c>
      <c r="BJ21" s="82" t="s">
        <v>6</v>
      </c>
      <c r="BK21" s="82" t="s">
        <v>7</v>
      </c>
      <c r="BL21" s="83" t="s">
        <v>52</v>
      </c>
      <c r="BN21" s="93" t="s">
        <v>53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53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62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2006-09-16T09:00:00Z</dcterms:created>
  <dcterms:modified xsi:type="dcterms:W3CDTF">2024-04-30T01:05:19Z</dcterms:modified>
  <cp:category/>
  <cp:version/>
  <cp:contentType/>
  <cp:contentStatus/>
</cp:coreProperties>
</file>