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<sst xmlns="http://schemas.openxmlformats.org/spreadsheetml/2006/main" count="89" uniqueCount="89">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</sst>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820de127-5269-4b1a-9fd2-fd900c8b54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e2816fef-2a0a-409c-b0dd-af123d35fb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47afb4fa-1f61-4290-aeff-e2c5c3cb8a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b554ee54-2775-4249-b19d-663a5fad08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bad92b26-076b-4a5d-be9e-fffc31afb9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173dd2e5-5cc4-492e-a2a8-d47cc78b42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26177968-160d-4e29-b22e-1b1bf48475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fb7e6658-bc51-4706-a05e-d99065d3df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