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<sst xmlns="http://schemas.openxmlformats.org/spreadsheetml/2006/main" count="89" uniqueCount="89">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</sst>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c7b9415-0551-4c19-8cc7-3ba91c3dbb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db159969-0cb5-4177-bd6b-09bb2dca18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df31bc37-14af-4536-896d-77f661a1c5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40e729a6-ea61-4f22-8d0f-89211bb69d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3e62523e-c789-4c8a-b4b6-dec0c08819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96ba899-502c-4b3f-bdb6-4620127469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30dcc466-c5c7-4f7e-bd38-2c0ce51312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f0b65e12-8686-49e6-b26a-09e66ee53a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