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17" documentId="13_ncr:1_{76D5F36C-6944-4A35-8510-D4B7C9117A08}" xr6:coauthVersionLast="47" xr6:coauthVersionMax="47" xr10:uidLastSave="{E78F8DCB-DD09-48A6-A7CD-EA9D0B36E3DF}"/>
  <bookViews>
    <workbookView xWindow="3810" yWindow="3810" windowWidth="21600" windowHeight="11385" firstSheet="3" activeTab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<sst xmlns="http://schemas.openxmlformats.org/spreadsheetml/2006/main" count="89" uniqueCount="89">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</sst>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4ce8f1e9-a086-476c-97a7-7ed5089ca1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906b3312-48d6-4284-97fb-3916f53bc9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e727c66f-4996-46f7-a271-42b5aa2846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1eb202b7-f867-49fd-a567-22e38dabd6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bbdbad4d-c125-4ef9-a4ea-892c4f2963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b6391cc5-e888-47f8-baa1-ddc76f5942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cdf26528-2b37-4344-833b-95ae09378e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46816a44-cc23-4e94-bb23-2792cb1625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48" workbookViewId="0">
      <selection activeCell="B132" sqref="B132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abSelected="1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2024-04-20T14:17:42Z</dcterms:modified>
  <cp:category/>
  <cp:contentStatus/>
</cp:coreProperties>
</file>