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17" documentId="13_ncr:1_{76D5F36C-6944-4A35-8510-D4B7C9117A08}" xr6:coauthVersionLast="47" xr6:coauthVersionMax="47" xr10:uidLastSave="{E78F8DCB-DD09-48A6-A7CD-EA9D0B36E3DF}"/>
  <bookViews>
    <workbookView xWindow="3810" yWindow="3810" windowWidth="21600" windowHeight="11385" firstSheet="3" activeTab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<sst xmlns="http://schemas.openxmlformats.org/spreadsheetml/2006/main" count="89" uniqueCount="89">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</sst>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40e19cc1-5d80-41a0-ba89-d4808454ff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a821d8df-d371-4702-ae87-b021f3218a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e20c1b81-6f9f-41d1-b426-34db3c7de9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e3ebb111-3092-483f-9731-60441b952f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a4b0f8e6-6890-4d21-8b80-13541d3683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aad63d7f-be59-4087-a50a-93a8862e74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c2977b7f-6038-4387-bca8-73804853ff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4b7a4074-a0b3-4a58-ba31-a192257a59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opLeftCell="A148" workbookViewId="0">
      <selection activeCell="B132" sqref="B132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tabSelected="1"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2024-04-20T14:17:42Z</dcterms:modified>
  <cp:category/>
  <cp:contentStatus/>
</cp:coreProperties>
</file>