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17" documentId="13_ncr:1_{76D5F36C-6944-4A35-8510-D4B7C9117A08}" xr6:coauthVersionLast="47" xr6:coauthVersionMax="47" xr10:uidLastSave="{E78F8DCB-DD09-48A6-A7CD-EA9D0B36E3DF}"/>
  <bookViews>
    <workbookView xWindow="3810" yWindow="3810" windowWidth="21600" windowHeight="11385" firstSheet="3" activeTab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<sst xmlns="http://schemas.openxmlformats.org/spreadsheetml/2006/main" count="89" uniqueCount="89">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</sst>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367ed35-81db-441e-a246-d8d3fbe6d3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0dffe9aa-44c1-4889-bde1-c5fa073a7f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52b9cdc8-4fe1-4671-83ae-9e919de8d5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6d76ef19-306e-4f35-ab0d-ff563e30a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3392424-7004-4646-a3de-9603e99eb5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e75e4fae-7913-4ddd-8992-533f01b8f3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a32674e5-49c9-4959-81c5-8bb5e3620c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1ee0c763-1273-4c27-9708-f1f80c4377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48" workbookViewId="0">
      <selection activeCell="B132" sqref="B132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abSelected="1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2024-04-20T14:17:42Z</dcterms:modified>
  <cp:category/>
  <cp:contentStatus/>
</cp:coreProperties>
</file>