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 Keşif özetinin TKDK'ya sunulan nüshasında fiyat sütunu bulunmaz; bu sekme kendi maliyet takibiniz içindir.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4">
    <mergeCell ref="A10:A11"/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5">
    <mergeCell ref="A13:A21"/>
    <mergeCell ref="A1:G1"/>
    <mergeCell ref="A3:G3"/>
    <mergeCell ref="A2:G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2026-08-28T04:24:32Z</dcterms:created>
  <dcterms:modified xmlns:dcterms="http://purl.org/dc/terms/" xmlns:xsi="http://www.w3.org/2001/XMLSchema-instance" xsi:type="dcterms:W3CDTF">2026-08-28T04:24:32Z</dcterms:modified>
</cp:coreProperties>
</file>