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ROUND(E5*F5,2)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ROUND(E7*F7,2)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ROUND(E14*F14,2)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ROUND(E15*F15,2)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ROUND(E16*F16,2)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ROUND(E17*F17,2)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ROUND(E18*F18,2)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ROUND(E19*F19,2)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ROUND(E20*F20,2)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24974467.25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9200012.75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4994893.45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2026-08-29T12:04:24Z</dcterms:created>
  <dcterms:modified xmlns:dcterms="http://purl.org/dc/terms/" xmlns:xsi="http://www.w3.org/2001/XMLSchema-instance" xsi:type="dcterms:W3CDTF">2026-08-29T12:04:24Z</dcterms:modified>
</cp:coreProperties>
</file>