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2026-09-02T09:47:55Z</dcterms:modified>
  <cp:lastModifiedBy>Merve UNAL</cp:lastModifiedBy>
  <cp:lastPrinted>2011-08-02T14:45:32Z</cp:lastPrinted>
</cp:coreProperties>
</file>