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Klape sistemi (HZC-WNT-001) — 40 adet 26 x 56 cm izolasyonlu plastik klape, klape başına 1.750 m³/h,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2026-08-29T12:44:03Z</dcterms:created>
  <dcterms:modified xmlns:dcterms="http://purl.org/dc/terms/" xmlns:xsi="http://www.w3.org/2001/XMLSchema-instance" xsi:type="dcterms:W3CDTF">2026-08-29T12:44:03Z</dcterms:modified>
</cp:coreProperties>
</file>