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yeok\Desktop\PYTHON\firePredict5\"/>
    </mc:Choice>
  </mc:AlternateContent>
  <xr:revisionPtr revIDLastSave="0" documentId="8_{CD0A58A5-6C40-4864-9833-D71874DCB6AF}" xr6:coauthVersionLast="43" xr6:coauthVersionMax="43" xr10:uidLastSave="{00000000-0000-0000-0000-000000000000}"/>
  <bookViews>
    <workbookView xWindow="-108" yWindow="-108" windowWidth="23256" windowHeight="12576"/>
  </bookViews>
  <sheets>
    <sheet name="resultAllData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데이터를 학습시킨 예측 결과</a:t>
            </a:r>
            <a:endParaRPr lang="en-US" altLang="ko-KR"/>
          </a:p>
          <a:p>
            <a:pPr>
              <a:defRPr/>
            </a:pPr>
            <a:r>
              <a:rPr lang="ko-KR" altLang="en-US" sz="1000"/>
              <a:t>원주</a:t>
            </a:r>
            <a:r>
              <a:rPr lang="en-US" altLang="ko-KR" sz="1000"/>
              <a:t>, </a:t>
            </a:r>
            <a:r>
              <a:rPr lang="ko-KR" altLang="en-US" sz="1000"/>
              <a:t>고성</a:t>
            </a:r>
            <a:r>
              <a:rPr lang="en-US" altLang="ko-KR" sz="1000"/>
              <a:t>, </a:t>
            </a:r>
            <a:r>
              <a:rPr lang="ko-KR" altLang="en-US" sz="1000"/>
              <a:t>영월</a:t>
            </a:r>
            <a:r>
              <a:rPr lang="en-US" altLang="ko-KR" sz="1000"/>
              <a:t>, </a:t>
            </a:r>
            <a:r>
              <a:rPr lang="ko-KR" altLang="en-US" sz="1000"/>
              <a:t>인제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예측 값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resultAllDataResult!$A$1:$A$2588</c:f>
              <c:numCache>
                <c:formatCode>0.00_ </c:formatCode>
                <c:ptCount val="2588"/>
                <c:pt idx="0">
                  <c:v>-3.7261703014373699</c:v>
                </c:pt>
                <c:pt idx="1">
                  <c:v>-3.5072884559631299</c:v>
                </c:pt>
                <c:pt idx="2">
                  <c:v>-4.3881082534790004</c:v>
                </c:pt>
                <c:pt idx="3">
                  <c:v>-2.8089640140533398</c:v>
                </c:pt>
                <c:pt idx="4">
                  <c:v>-3.0341331958770699</c:v>
                </c:pt>
                <c:pt idx="5">
                  <c:v>-2.8671402931213299</c:v>
                </c:pt>
                <c:pt idx="6">
                  <c:v>-3.7606785297393701</c:v>
                </c:pt>
                <c:pt idx="7">
                  <c:v>-3.54629278182983</c:v>
                </c:pt>
                <c:pt idx="8">
                  <c:v>-2.5500860214233301</c:v>
                </c:pt>
                <c:pt idx="9">
                  <c:v>-4.1003055572509703</c:v>
                </c:pt>
                <c:pt idx="10">
                  <c:v>-0.64837622642517001</c:v>
                </c:pt>
                <c:pt idx="11">
                  <c:v>-1.2458609342575</c:v>
                </c:pt>
                <c:pt idx="12">
                  <c:v>-3.0338242053985498</c:v>
                </c:pt>
                <c:pt idx="13">
                  <c:v>-1.1857172250747601</c:v>
                </c:pt>
                <c:pt idx="14">
                  <c:v>-2.1921470165252601</c:v>
                </c:pt>
                <c:pt idx="15">
                  <c:v>-1.5916051864623999</c:v>
                </c:pt>
                <c:pt idx="16">
                  <c:v>-1.5952390432357699</c:v>
                </c:pt>
                <c:pt idx="17">
                  <c:v>-1.0479383468627901</c:v>
                </c:pt>
                <c:pt idx="18">
                  <c:v>0.523961901664733</c:v>
                </c:pt>
                <c:pt idx="19">
                  <c:v>-0.518879294395446</c:v>
                </c:pt>
                <c:pt idx="20">
                  <c:v>0.282841086387634</c:v>
                </c:pt>
                <c:pt idx="21">
                  <c:v>-1.10208547115325</c:v>
                </c:pt>
                <c:pt idx="22">
                  <c:v>-1.2624480724334699</c:v>
                </c:pt>
                <c:pt idx="23">
                  <c:v>-1.34392094612121</c:v>
                </c:pt>
                <c:pt idx="24">
                  <c:v>-1.54482233524322</c:v>
                </c:pt>
                <c:pt idx="25">
                  <c:v>-2.7558848857879599</c:v>
                </c:pt>
                <c:pt idx="26">
                  <c:v>-2.2731056213378902</c:v>
                </c:pt>
                <c:pt idx="27">
                  <c:v>1.2782514095306299E-2</c:v>
                </c:pt>
                <c:pt idx="28">
                  <c:v>-0.39691489934921198</c:v>
                </c:pt>
                <c:pt idx="29">
                  <c:v>-0.332662522792816</c:v>
                </c:pt>
                <c:pt idx="30">
                  <c:v>-2.2458791732787999E-2</c:v>
                </c:pt>
                <c:pt idx="31">
                  <c:v>-1.2831292152404701</c:v>
                </c:pt>
                <c:pt idx="32">
                  <c:v>-0.68379282951354903</c:v>
                </c:pt>
                <c:pt idx="33">
                  <c:v>0.942735195159912</c:v>
                </c:pt>
                <c:pt idx="34">
                  <c:v>-0.43689042329788202</c:v>
                </c:pt>
                <c:pt idx="35">
                  <c:v>-0.87594515085220304</c:v>
                </c:pt>
                <c:pt idx="36">
                  <c:v>-0.74877595901489202</c:v>
                </c:pt>
                <c:pt idx="37">
                  <c:v>-0.64550668001174905</c:v>
                </c:pt>
                <c:pt idx="38">
                  <c:v>-0.90469139814376798</c:v>
                </c:pt>
                <c:pt idx="39">
                  <c:v>0.54903995990753096</c:v>
                </c:pt>
                <c:pt idx="40">
                  <c:v>-1.25382244586944</c:v>
                </c:pt>
                <c:pt idx="41">
                  <c:v>-2.6399145126342698</c:v>
                </c:pt>
                <c:pt idx="42">
                  <c:v>0.70381689071655196</c:v>
                </c:pt>
                <c:pt idx="43">
                  <c:v>0.79470777511596602</c:v>
                </c:pt>
                <c:pt idx="44">
                  <c:v>-0.76372885704040505</c:v>
                </c:pt>
                <c:pt idx="45">
                  <c:v>-1.00645327568054</c:v>
                </c:pt>
                <c:pt idx="46">
                  <c:v>0.85591435432434004</c:v>
                </c:pt>
                <c:pt idx="47">
                  <c:v>1.0624542236328101</c:v>
                </c:pt>
                <c:pt idx="48">
                  <c:v>0.60961270332336404</c:v>
                </c:pt>
                <c:pt idx="49">
                  <c:v>2.1739511489868102</c:v>
                </c:pt>
                <c:pt idx="50">
                  <c:v>1.66869020462036</c:v>
                </c:pt>
                <c:pt idx="51">
                  <c:v>2.3502309322357098</c:v>
                </c:pt>
                <c:pt idx="52">
                  <c:v>2.76748275756835</c:v>
                </c:pt>
                <c:pt idx="53">
                  <c:v>0.238138437271118</c:v>
                </c:pt>
                <c:pt idx="54">
                  <c:v>-0.213462173938751</c:v>
                </c:pt>
                <c:pt idx="55">
                  <c:v>-1.9848229885101301</c:v>
                </c:pt>
                <c:pt idx="56">
                  <c:v>-1.16127157211303</c:v>
                </c:pt>
                <c:pt idx="57">
                  <c:v>-1.00403475761413</c:v>
                </c:pt>
                <c:pt idx="58">
                  <c:v>-0.27046227455139099</c:v>
                </c:pt>
                <c:pt idx="59">
                  <c:v>0.61159086227416903</c:v>
                </c:pt>
                <c:pt idx="60">
                  <c:v>1.14117550849914</c:v>
                </c:pt>
                <c:pt idx="61">
                  <c:v>1.5853524208068801</c:v>
                </c:pt>
                <c:pt idx="62">
                  <c:v>2.1545941829681299</c:v>
                </c:pt>
                <c:pt idx="63">
                  <c:v>2.5481252670288002</c:v>
                </c:pt>
                <c:pt idx="64">
                  <c:v>1.65913414955139</c:v>
                </c:pt>
                <c:pt idx="65">
                  <c:v>2.7822256088256801E-2</c:v>
                </c:pt>
                <c:pt idx="66">
                  <c:v>5.3973388671875</c:v>
                </c:pt>
                <c:pt idx="67">
                  <c:v>2.1724052429199201</c:v>
                </c:pt>
                <c:pt idx="68">
                  <c:v>2.3289697170257502</c:v>
                </c:pt>
                <c:pt idx="69">
                  <c:v>4.3235507011413503</c:v>
                </c:pt>
                <c:pt idx="70">
                  <c:v>2.03268098831176</c:v>
                </c:pt>
                <c:pt idx="71">
                  <c:v>1.6906771659851001</c:v>
                </c:pt>
                <c:pt idx="72">
                  <c:v>-1.22973728179931</c:v>
                </c:pt>
                <c:pt idx="73">
                  <c:v>-1.4643855094909599</c:v>
                </c:pt>
                <c:pt idx="74">
                  <c:v>5.5795788764953599E-2</c:v>
                </c:pt>
                <c:pt idx="75">
                  <c:v>6.5717458724975503E-2</c:v>
                </c:pt>
                <c:pt idx="76">
                  <c:v>0.44602251052856401</c:v>
                </c:pt>
                <c:pt idx="77">
                  <c:v>1.66497755050659</c:v>
                </c:pt>
                <c:pt idx="78">
                  <c:v>0.61945986747741599</c:v>
                </c:pt>
                <c:pt idx="79">
                  <c:v>0.79301142692565896</c:v>
                </c:pt>
                <c:pt idx="80">
                  <c:v>0.54400086402893</c:v>
                </c:pt>
                <c:pt idx="81">
                  <c:v>-1.0142748355865401</c:v>
                </c:pt>
                <c:pt idx="82">
                  <c:v>2.1151924133300701</c:v>
                </c:pt>
                <c:pt idx="83">
                  <c:v>3.5631685256957999</c:v>
                </c:pt>
                <c:pt idx="84">
                  <c:v>3.5680880546569802</c:v>
                </c:pt>
                <c:pt idx="85">
                  <c:v>2.4692199230193999</c:v>
                </c:pt>
                <c:pt idx="86">
                  <c:v>1.1058720350265501</c:v>
                </c:pt>
                <c:pt idx="87">
                  <c:v>1.64073610305786</c:v>
                </c:pt>
                <c:pt idx="88">
                  <c:v>2.7700624465942298</c:v>
                </c:pt>
                <c:pt idx="89">
                  <c:v>-2.8242115974426198</c:v>
                </c:pt>
                <c:pt idx="90">
                  <c:v>-3.6556806564331001</c:v>
                </c:pt>
                <c:pt idx="91">
                  <c:v>-3.3519649505615199</c:v>
                </c:pt>
                <c:pt idx="92">
                  <c:v>-1.78578853607177</c:v>
                </c:pt>
                <c:pt idx="93">
                  <c:v>-3.8204636573791499</c:v>
                </c:pt>
                <c:pt idx="94">
                  <c:v>-3.49735403060913</c:v>
                </c:pt>
                <c:pt idx="95">
                  <c:v>-1.87646412849426</c:v>
                </c:pt>
                <c:pt idx="96">
                  <c:v>-2.1152589321136399</c:v>
                </c:pt>
                <c:pt idx="97">
                  <c:v>-1.0001794099807699</c:v>
                </c:pt>
                <c:pt idx="98">
                  <c:v>-3.3688874244689901</c:v>
                </c:pt>
                <c:pt idx="99">
                  <c:v>-2.5663239955902002</c:v>
                </c:pt>
                <c:pt idx="100">
                  <c:v>-2.5527434349060001</c:v>
                </c:pt>
                <c:pt idx="101">
                  <c:v>-1.02671217918395</c:v>
                </c:pt>
                <c:pt idx="102">
                  <c:v>-0.97410506010055498</c:v>
                </c:pt>
                <c:pt idx="103">
                  <c:v>-2.67347812652587</c:v>
                </c:pt>
                <c:pt idx="104">
                  <c:v>-1.3568471670150699</c:v>
                </c:pt>
                <c:pt idx="105">
                  <c:v>-3.2689406871795601</c:v>
                </c:pt>
                <c:pt idx="106">
                  <c:v>-0.64877378940582198</c:v>
                </c:pt>
                <c:pt idx="107">
                  <c:v>-0.39321845769882202</c:v>
                </c:pt>
                <c:pt idx="108">
                  <c:v>-2.57146024703979</c:v>
                </c:pt>
                <c:pt idx="109">
                  <c:v>-0.57815039157867398</c:v>
                </c:pt>
                <c:pt idx="110">
                  <c:v>-2.1393284797668399</c:v>
                </c:pt>
                <c:pt idx="111">
                  <c:v>-3.12512135505676</c:v>
                </c:pt>
                <c:pt idx="112">
                  <c:v>-4.1239662170410103</c:v>
                </c:pt>
                <c:pt idx="113">
                  <c:v>-2.9570960998535099</c:v>
                </c:pt>
                <c:pt idx="114">
                  <c:v>-2.1543233394622798</c:v>
                </c:pt>
                <c:pt idx="115">
                  <c:v>-1.85848629474639</c:v>
                </c:pt>
                <c:pt idx="116">
                  <c:v>-0.106057524681091</c:v>
                </c:pt>
                <c:pt idx="117">
                  <c:v>-1.24132668972015</c:v>
                </c:pt>
                <c:pt idx="118">
                  <c:v>-1.1431632041931099</c:v>
                </c:pt>
                <c:pt idx="119">
                  <c:v>-0.56094443798065097</c:v>
                </c:pt>
                <c:pt idx="120">
                  <c:v>-1.5163426399230899</c:v>
                </c:pt>
                <c:pt idx="121">
                  <c:v>-0.25462102890014598</c:v>
                </c:pt>
                <c:pt idx="122">
                  <c:v>-0.75515377521514804</c:v>
                </c:pt>
                <c:pt idx="123">
                  <c:v>8.6513280868530204E-2</c:v>
                </c:pt>
                <c:pt idx="124">
                  <c:v>-2.1806473731994598</c:v>
                </c:pt>
                <c:pt idx="125">
                  <c:v>-3.2865083217620801</c:v>
                </c:pt>
                <c:pt idx="126">
                  <c:v>-3.3621866703033398</c:v>
                </c:pt>
                <c:pt idx="127">
                  <c:v>-1.7832646369934</c:v>
                </c:pt>
                <c:pt idx="128">
                  <c:v>-0.21711993217468201</c:v>
                </c:pt>
                <c:pt idx="129">
                  <c:v>-0.36759847402572599</c:v>
                </c:pt>
                <c:pt idx="130">
                  <c:v>0.30642867088317799</c:v>
                </c:pt>
                <c:pt idx="131">
                  <c:v>-0.48900711536407399</c:v>
                </c:pt>
                <c:pt idx="132">
                  <c:v>-1.80308842658996</c:v>
                </c:pt>
                <c:pt idx="133">
                  <c:v>-0.169340014457702</c:v>
                </c:pt>
                <c:pt idx="134">
                  <c:v>-6.0356616973876898E-2</c:v>
                </c:pt>
                <c:pt idx="135">
                  <c:v>1.0797028541564899</c:v>
                </c:pt>
                <c:pt idx="136">
                  <c:v>1.2103796005248999E-2</c:v>
                </c:pt>
                <c:pt idx="137">
                  <c:v>0.92417371273040705</c:v>
                </c:pt>
                <c:pt idx="138">
                  <c:v>0.57575869560241599</c:v>
                </c:pt>
                <c:pt idx="139">
                  <c:v>1.2209613323211601</c:v>
                </c:pt>
                <c:pt idx="140">
                  <c:v>1.77664542198181</c:v>
                </c:pt>
                <c:pt idx="141">
                  <c:v>2.2390117645263601</c:v>
                </c:pt>
                <c:pt idx="142">
                  <c:v>1.9369487762451101</c:v>
                </c:pt>
                <c:pt idx="143">
                  <c:v>-1.5568650960922199</c:v>
                </c:pt>
                <c:pt idx="144">
                  <c:v>-1.3891794681548999</c:v>
                </c:pt>
                <c:pt idx="145">
                  <c:v>0.46584296226501398</c:v>
                </c:pt>
                <c:pt idx="146">
                  <c:v>1.1705527305603001</c:v>
                </c:pt>
                <c:pt idx="147">
                  <c:v>0.48057889938354398</c:v>
                </c:pt>
                <c:pt idx="148">
                  <c:v>-1.5574142932891799</c:v>
                </c:pt>
                <c:pt idx="149">
                  <c:v>2.06978321075439E-2</c:v>
                </c:pt>
                <c:pt idx="150">
                  <c:v>1.06930220127105</c:v>
                </c:pt>
                <c:pt idx="151">
                  <c:v>0.96975946426391602</c:v>
                </c:pt>
                <c:pt idx="152">
                  <c:v>1.70432353019714</c:v>
                </c:pt>
                <c:pt idx="153">
                  <c:v>3.06404685974121</c:v>
                </c:pt>
                <c:pt idx="154">
                  <c:v>3.0220279693603498</c:v>
                </c:pt>
                <c:pt idx="155">
                  <c:v>2.5496697425842201</c:v>
                </c:pt>
                <c:pt idx="156">
                  <c:v>3.0873818397521902</c:v>
                </c:pt>
                <c:pt idx="157">
                  <c:v>2.6340193748474099</c:v>
                </c:pt>
                <c:pt idx="158">
                  <c:v>4.0929975509643501</c:v>
                </c:pt>
                <c:pt idx="159">
                  <c:v>4.27976369857788</c:v>
                </c:pt>
                <c:pt idx="160">
                  <c:v>1.02882504463195</c:v>
                </c:pt>
                <c:pt idx="161">
                  <c:v>2.5946764945983798</c:v>
                </c:pt>
                <c:pt idx="162">
                  <c:v>2.8784983158111501</c:v>
                </c:pt>
                <c:pt idx="163">
                  <c:v>1.7242522239685001</c:v>
                </c:pt>
                <c:pt idx="164">
                  <c:v>-0.12213742733001701</c:v>
                </c:pt>
                <c:pt idx="165">
                  <c:v>0.33732795715331998</c:v>
                </c:pt>
                <c:pt idx="166">
                  <c:v>2.11326551437377</c:v>
                </c:pt>
                <c:pt idx="167">
                  <c:v>2.4872775077819802</c:v>
                </c:pt>
                <c:pt idx="168">
                  <c:v>1.95886731147766</c:v>
                </c:pt>
                <c:pt idx="169">
                  <c:v>2.1336603164672798</c:v>
                </c:pt>
                <c:pt idx="170">
                  <c:v>3.3490328788757302</c:v>
                </c:pt>
                <c:pt idx="171">
                  <c:v>2.53739237785339</c:v>
                </c:pt>
                <c:pt idx="172">
                  <c:v>2.6810169219970699</c:v>
                </c:pt>
                <c:pt idx="173">
                  <c:v>2.1659054756164502</c:v>
                </c:pt>
                <c:pt idx="174">
                  <c:v>2.6861939430236799</c:v>
                </c:pt>
                <c:pt idx="175">
                  <c:v>2.49785161018371</c:v>
                </c:pt>
                <c:pt idx="176">
                  <c:v>2.1674547195434499</c:v>
                </c:pt>
                <c:pt idx="177">
                  <c:v>4.3376765251159597</c:v>
                </c:pt>
                <c:pt idx="178">
                  <c:v>-3.12024593353271</c:v>
                </c:pt>
                <c:pt idx="179">
                  <c:v>-3.4371223449707</c:v>
                </c:pt>
                <c:pt idx="180">
                  <c:v>-3.0477662086486799</c:v>
                </c:pt>
                <c:pt idx="181">
                  <c:v>-3.3308234214782702</c:v>
                </c:pt>
                <c:pt idx="182">
                  <c:v>-3.8959476947784402</c:v>
                </c:pt>
                <c:pt idx="183">
                  <c:v>-2.70559406280517</c:v>
                </c:pt>
                <c:pt idx="184">
                  <c:v>-3.3479044437408398</c:v>
                </c:pt>
                <c:pt idx="185">
                  <c:v>-2.5258803367614702</c:v>
                </c:pt>
                <c:pt idx="186">
                  <c:v>-3.0175805091857901</c:v>
                </c:pt>
                <c:pt idx="187">
                  <c:v>-0.80274933576583796</c:v>
                </c:pt>
                <c:pt idx="188">
                  <c:v>-2.2286715507507302</c:v>
                </c:pt>
                <c:pt idx="189">
                  <c:v>-3.68090367317199</c:v>
                </c:pt>
                <c:pt idx="190">
                  <c:v>-0.419533491134643</c:v>
                </c:pt>
                <c:pt idx="191">
                  <c:v>-1.2919951677322301</c:v>
                </c:pt>
                <c:pt idx="192">
                  <c:v>0.79421985149383501</c:v>
                </c:pt>
                <c:pt idx="193">
                  <c:v>7.4486434459686196E-2</c:v>
                </c:pt>
                <c:pt idx="194">
                  <c:v>-2.6897044181823699</c:v>
                </c:pt>
                <c:pt idx="195">
                  <c:v>-2.0105166435241602</c:v>
                </c:pt>
                <c:pt idx="196">
                  <c:v>-2.0831623077392498</c:v>
                </c:pt>
                <c:pt idx="197">
                  <c:v>-2.3383708000183101</c:v>
                </c:pt>
                <c:pt idx="198">
                  <c:v>-1.19399118423461</c:v>
                </c:pt>
                <c:pt idx="199">
                  <c:v>-2.1827635765075599</c:v>
                </c:pt>
                <c:pt idx="200">
                  <c:v>0.76724505424499501</c:v>
                </c:pt>
                <c:pt idx="201">
                  <c:v>0.32632958889007502</c:v>
                </c:pt>
                <c:pt idx="202">
                  <c:v>-1.39497065544128</c:v>
                </c:pt>
                <c:pt idx="203">
                  <c:v>0.58167004585266102</c:v>
                </c:pt>
                <c:pt idx="204">
                  <c:v>-0.43156594038009599</c:v>
                </c:pt>
                <c:pt idx="205">
                  <c:v>-0.52780836820602395</c:v>
                </c:pt>
                <c:pt idx="206">
                  <c:v>-1.0829840898513701</c:v>
                </c:pt>
                <c:pt idx="207">
                  <c:v>0.37163436412811202</c:v>
                </c:pt>
                <c:pt idx="208">
                  <c:v>0.59742760658264105</c:v>
                </c:pt>
                <c:pt idx="209">
                  <c:v>-0.31981715559959401</c:v>
                </c:pt>
                <c:pt idx="210">
                  <c:v>7.1256935596465995E-2</c:v>
                </c:pt>
                <c:pt idx="211">
                  <c:v>-1.3081301450729299</c:v>
                </c:pt>
                <c:pt idx="212">
                  <c:v>-0.73418718576431197</c:v>
                </c:pt>
                <c:pt idx="213">
                  <c:v>-0.61899495124816795</c:v>
                </c:pt>
                <c:pt idx="214">
                  <c:v>-0.75773817300796498</c:v>
                </c:pt>
                <c:pt idx="215">
                  <c:v>-0.62501156330108598</c:v>
                </c:pt>
                <c:pt idx="216">
                  <c:v>-0.23858523368835399</c:v>
                </c:pt>
                <c:pt idx="217">
                  <c:v>0.61770987510681097</c:v>
                </c:pt>
                <c:pt idx="218">
                  <c:v>-0.57739001512527399</c:v>
                </c:pt>
                <c:pt idx="219">
                  <c:v>-0.139166295528411</c:v>
                </c:pt>
                <c:pt idx="220">
                  <c:v>1.07649993896484</c:v>
                </c:pt>
                <c:pt idx="221">
                  <c:v>1.8049693107604901</c:v>
                </c:pt>
                <c:pt idx="222">
                  <c:v>-2.7911126613616902E-2</c:v>
                </c:pt>
                <c:pt idx="223">
                  <c:v>0.71607196331024103</c:v>
                </c:pt>
                <c:pt idx="224">
                  <c:v>-1.93653941154479</c:v>
                </c:pt>
                <c:pt idx="225">
                  <c:v>0.64795970916748002</c:v>
                </c:pt>
                <c:pt idx="226">
                  <c:v>0.66650271415710405</c:v>
                </c:pt>
                <c:pt idx="227">
                  <c:v>1.45404052734375</c:v>
                </c:pt>
                <c:pt idx="228">
                  <c:v>-0.35414564609527499</c:v>
                </c:pt>
                <c:pt idx="229">
                  <c:v>-0.89072334766387895</c:v>
                </c:pt>
                <c:pt idx="230">
                  <c:v>-0.984813332557678</c:v>
                </c:pt>
                <c:pt idx="231">
                  <c:v>0.29435050487518299</c:v>
                </c:pt>
                <c:pt idx="232">
                  <c:v>0.71753084659576405</c:v>
                </c:pt>
                <c:pt idx="233">
                  <c:v>2.3463337421417201</c:v>
                </c:pt>
                <c:pt idx="234">
                  <c:v>1.77454757690429</c:v>
                </c:pt>
                <c:pt idx="235">
                  <c:v>2.0658080577850302</c:v>
                </c:pt>
                <c:pt idx="236">
                  <c:v>1.24253225326538</c:v>
                </c:pt>
                <c:pt idx="237">
                  <c:v>1.2959520816802901</c:v>
                </c:pt>
                <c:pt idx="238">
                  <c:v>3.4353466033935498</c:v>
                </c:pt>
                <c:pt idx="239">
                  <c:v>1.41203308105468</c:v>
                </c:pt>
                <c:pt idx="240">
                  <c:v>1.7199778556823699</c:v>
                </c:pt>
                <c:pt idx="241">
                  <c:v>2.2822389602661102</c:v>
                </c:pt>
                <c:pt idx="242">
                  <c:v>2.3491866588592498</c:v>
                </c:pt>
                <c:pt idx="243">
                  <c:v>2.5056185722350999</c:v>
                </c:pt>
                <c:pt idx="244">
                  <c:v>2.8695816993713299</c:v>
                </c:pt>
                <c:pt idx="245">
                  <c:v>1.07158803939819</c:v>
                </c:pt>
                <c:pt idx="246">
                  <c:v>3.1004748344421298</c:v>
                </c:pt>
                <c:pt idx="247">
                  <c:v>0.167040765285491</c:v>
                </c:pt>
                <c:pt idx="248">
                  <c:v>0.33841848373413003</c:v>
                </c:pt>
                <c:pt idx="249">
                  <c:v>1.67298483848571</c:v>
                </c:pt>
                <c:pt idx="250">
                  <c:v>-0.43981510400772</c:v>
                </c:pt>
                <c:pt idx="251">
                  <c:v>0.89307773113250699</c:v>
                </c:pt>
                <c:pt idx="252">
                  <c:v>-6.1477303504943799E-2</c:v>
                </c:pt>
                <c:pt idx="253">
                  <c:v>-3.6003291606903E-2</c:v>
                </c:pt>
                <c:pt idx="254">
                  <c:v>3.3356785774230899</c:v>
                </c:pt>
                <c:pt idx="255">
                  <c:v>1.48460173606872</c:v>
                </c:pt>
                <c:pt idx="256">
                  <c:v>2.1478524208068799</c:v>
                </c:pt>
                <c:pt idx="257">
                  <c:v>1.7857294082641599</c:v>
                </c:pt>
                <c:pt idx="258">
                  <c:v>2.2031452655792201</c:v>
                </c:pt>
                <c:pt idx="259">
                  <c:v>3.5445256233215301</c:v>
                </c:pt>
                <c:pt idx="260">
                  <c:v>4.42382383346557</c:v>
                </c:pt>
                <c:pt idx="261">
                  <c:v>5.2187685966491602</c:v>
                </c:pt>
                <c:pt idx="262">
                  <c:v>2.0127310752868599</c:v>
                </c:pt>
                <c:pt idx="263">
                  <c:v>1.99915766716003</c:v>
                </c:pt>
                <c:pt idx="264">
                  <c:v>2.39040756225585</c:v>
                </c:pt>
                <c:pt idx="265">
                  <c:v>0.57929968833923295</c:v>
                </c:pt>
                <c:pt idx="266">
                  <c:v>3.0005421638488698</c:v>
                </c:pt>
                <c:pt idx="267">
                  <c:v>-1.04340076446533</c:v>
                </c:pt>
                <c:pt idx="268">
                  <c:v>-0.65907782316207797</c:v>
                </c:pt>
                <c:pt idx="269">
                  <c:v>-2.7974267005920401</c:v>
                </c:pt>
                <c:pt idx="270">
                  <c:v>-3.5561656951904199</c:v>
                </c:pt>
                <c:pt idx="271">
                  <c:v>-2.2326357364654501</c:v>
                </c:pt>
                <c:pt idx="272">
                  <c:v>-1.23492980003356</c:v>
                </c:pt>
                <c:pt idx="273">
                  <c:v>1.8646707534789999</c:v>
                </c:pt>
                <c:pt idx="274">
                  <c:v>1.02366614341735</c:v>
                </c:pt>
                <c:pt idx="275">
                  <c:v>-2.0801587104797301</c:v>
                </c:pt>
                <c:pt idx="276">
                  <c:v>-1.86814832687377</c:v>
                </c:pt>
                <c:pt idx="277">
                  <c:v>-3.0632667541503902</c:v>
                </c:pt>
                <c:pt idx="278">
                  <c:v>-1.29988360404968</c:v>
                </c:pt>
                <c:pt idx="279">
                  <c:v>-2.648770570755</c:v>
                </c:pt>
                <c:pt idx="280">
                  <c:v>-3.66908359527587</c:v>
                </c:pt>
                <c:pt idx="281">
                  <c:v>-2.4810886383056601</c:v>
                </c:pt>
                <c:pt idx="282">
                  <c:v>-2.8475050926208398</c:v>
                </c:pt>
                <c:pt idx="283">
                  <c:v>-2.5513706207275302</c:v>
                </c:pt>
                <c:pt idx="284">
                  <c:v>-1.65793573856353</c:v>
                </c:pt>
                <c:pt idx="285">
                  <c:v>-1.87965965270996</c:v>
                </c:pt>
                <c:pt idx="286">
                  <c:v>-2.5127067565917902</c:v>
                </c:pt>
                <c:pt idx="287">
                  <c:v>-0.38810098171234098</c:v>
                </c:pt>
                <c:pt idx="288">
                  <c:v>-3.5084450244903498</c:v>
                </c:pt>
                <c:pt idx="289">
                  <c:v>0.42298853397369301</c:v>
                </c:pt>
                <c:pt idx="290">
                  <c:v>-0.43199145793914701</c:v>
                </c:pt>
                <c:pt idx="291">
                  <c:v>-3.1080417633056601</c:v>
                </c:pt>
                <c:pt idx="292">
                  <c:v>-3.6681861877441402</c:v>
                </c:pt>
                <c:pt idx="293">
                  <c:v>-2.7503819465637198</c:v>
                </c:pt>
                <c:pt idx="294">
                  <c:v>-2.6785745620727499</c:v>
                </c:pt>
                <c:pt idx="295">
                  <c:v>0.22188723087310699</c:v>
                </c:pt>
                <c:pt idx="296">
                  <c:v>-0.90817284584045399</c:v>
                </c:pt>
                <c:pt idx="297">
                  <c:v>-1.21050548553466</c:v>
                </c:pt>
                <c:pt idx="298">
                  <c:v>-2.0323371887207</c:v>
                </c:pt>
                <c:pt idx="299">
                  <c:v>-1.0737333297729399</c:v>
                </c:pt>
                <c:pt idx="300">
                  <c:v>0.42596697807312001</c:v>
                </c:pt>
                <c:pt idx="301">
                  <c:v>-1.33630454540252</c:v>
                </c:pt>
                <c:pt idx="302">
                  <c:v>-1.5130691528320299</c:v>
                </c:pt>
                <c:pt idx="303">
                  <c:v>-1.69941306114196</c:v>
                </c:pt>
                <c:pt idx="304">
                  <c:v>-1.23935294151306</c:v>
                </c:pt>
                <c:pt idx="305">
                  <c:v>-2.0038719177246</c:v>
                </c:pt>
                <c:pt idx="306">
                  <c:v>-0.845353603363037</c:v>
                </c:pt>
                <c:pt idx="307">
                  <c:v>-0.33794593811035101</c:v>
                </c:pt>
                <c:pt idx="308">
                  <c:v>-0.38259974122047402</c:v>
                </c:pt>
                <c:pt idx="309">
                  <c:v>-0.72408258914947499</c:v>
                </c:pt>
                <c:pt idx="310">
                  <c:v>0.83442044258117598</c:v>
                </c:pt>
                <c:pt idx="311">
                  <c:v>-1.1110419034957799</c:v>
                </c:pt>
                <c:pt idx="312">
                  <c:v>-0.75007534027099598</c:v>
                </c:pt>
                <c:pt idx="313">
                  <c:v>-0.67496490478515603</c:v>
                </c:pt>
                <c:pt idx="314">
                  <c:v>-1.53670382499694</c:v>
                </c:pt>
                <c:pt idx="315">
                  <c:v>-1.1685987710952701</c:v>
                </c:pt>
                <c:pt idx="316">
                  <c:v>-0.24100995063781699</c:v>
                </c:pt>
                <c:pt idx="317">
                  <c:v>-0.124126195907592</c:v>
                </c:pt>
                <c:pt idx="318">
                  <c:v>0.64823269844055098</c:v>
                </c:pt>
                <c:pt idx="319">
                  <c:v>-2.9822001457214302</c:v>
                </c:pt>
                <c:pt idx="320">
                  <c:v>-0.73778748512268</c:v>
                </c:pt>
                <c:pt idx="321">
                  <c:v>0.124663293361663</c:v>
                </c:pt>
                <c:pt idx="322">
                  <c:v>1.2826304435729901</c:v>
                </c:pt>
                <c:pt idx="323">
                  <c:v>1.5931482315063401</c:v>
                </c:pt>
                <c:pt idx="324">
                  <c:v>0.38832712173461897</c:v>
                </c:pt>
                <c:pt idx="325">
                  <c:v>0.14778465032577501</c:v>
                </c:pt>
                <c:pt idx="326">
                  <c:v>-1.7078720331192001</c:v>
                </c:pt>
                <c:pt idx="327">
                  <c:v>0.29135286808013899</c:v>
                </c:pt>
                <c:pt idx="328">
                  <c:v>0.57657790184020896</c:v>
                </c:pt>
                <c:pt idx="329">
                  <c:v>1.4325537681579501</c:v>
                </c:pt>
                <c:pt idx="330">
                  <c:v>-0.23319613933563199</c:v>
                </c:pt>
                <c:pt idx="331">
                  <c:v>-1.32982730865478E-2</c:v>
                </c:pt>
                <c:pt idx="332">
                  <c:v>1.32875108718872</c:v>
                </c:pt>
                <c:pt idx="333">
                  <c:v>1.81482934951782</c:v>
                </c:pt>
                <c:pt idx="334">
                  <c:v>-5.5161952972412102E-2</c:v>
                </c:pt>
                <c:pt idx="335">
                  <c:v>0.113225996494293</c:v>
                </c:pt>
                <c:pt idx="336">
                  <c:v>-2.3413228988647399</c:v>
                </c:pt>
                <c:pt idx="337">
                  <c:v>-0.913532733917236</c:v>
                </c:pt>
                <c:pt idx="338">
                  <c:v>0.29720437526702798</c:v>
                </c:pt>
                <c:pt idx="339">
                  <c:v>0.98212814331054599</c:v>
                </c:pt>
                <c:pt idx="340">
                  <c:v>2.19917440414428</c:v>
                </c:pt>
                <c:pt idx="341">
                  <c:v>2.3908417224884002</c:v>
                </c:pt>
                <c:pt idx="342">
                  <c:v>2.4674403667449898</c:v>
                </c:pt>
                <c:pt idx="343">
                  <c:v>2.6237001419067298</c:v>
                </c:pt>
                <c:pt idx="344">
                  <c:v>2.2915511131286599</c:v>
                </c:pt>
                <c:pt idx="345">
                  <c:v>3.0170106887817298</c:v>
                </c:pt>
                <c:pt idx="346">
                  <c:v>2.7637779712677002</c:v>
                </c:pt>
                <c:pt idx="347">
                  <c:v>4.0235133171081499</c:v>
                </c:pt>
                <c:pt idx="348">
                  <c:v>2.5327231884002601</c:v>
                </c:pt>
                <c:pt idx="349">
                  <c:v>3.2578024864196702</c:v>
                </c:pt>
                <c:pt idx="350">
                  <c:v>3.0328152179718</c:v>
                </c:pt>
                <c:pt idx="351">
                  <c:v>2.7378063201904199</c:v>
                </c:pt>
                <c:pt idx="352">
                  <c:v>3.5494084358215301</c:v>
                </c:pt>
                <c:pt idx="353">
                  <c:v>0.75195407867431596</c:v>
                </c:pt>
                <c:pt idx="354">
                  <c:v>-0.444424629211425</c:v>
                </c:pt>
                <c:pt idx="355">
                  <c:v>1.849369764328</c:v>
                </c:pt>
                <c:pt idx="356">
                  <c:v>0.40242719650268499</c:v>
                </c:pt>
                <c:pt idx="357">
                  <c:v>-1.44127917289733</c:v>
                </c:pt>
                <c:pt idx="358">
                  <c:v>-2.0014533996582</c:v>
                </c:pt>
                <c:pt idx="359">
                  <c:v>-2.27102422714233</c:v>
                </c:pt>
                <c:pt idx="360">
                  <c:v>-2.9723646640777499</c:v>
                </c:pt>
                <c:pt idx="361">
                  <c:v>-3.9784765243530198</c:v>
                </c:pt>
                <c:pt idx="362">
                  <c:v>-2.65078401565551</c:v>
                </c:pt>
                <c:pt idx="363">
                  <c:v>-1.6912716627120901</c:v>
                </c:pt>
                <c:pt idx="364">
                  <c:v>-3.1745338439941402</c:v>
                </c:pt>
                <c:pt idx="365">
                  <c:v>-1.1372997760772701</c:v>
                </c:pt>
                <c:pt idx="366">
                  <c:v>-5.8017101287841699</c:v>
                </c:pt>
                <c:pt idx="367">
                  <c:v>-3.6340637207031201</c:v>
                </c:pt>
                <c:pt idx="368">
                  <c:v>-2.3085696697235099</c:v>
                </c:pt>
                <c:pt idx="369">
                  <c:v>-2.70933961868286</c:v>
                </c:pt>
                <c:pt idx="370">
                  <c:v>-3.5271534919738698</c:v>
                </c:pt>
                <c:pt idx="371">
                  <c:v>-1.7496966123580899</c:v>
                </c:pt>
                <c:pt idx="372">
                  <c:v>-2.25356793403625</c:v>
                </c:pt>
                <c:pt idx="373">
                  <c:v>-2.1358177661895699</c:v>
                </c:pt>
                <c:pt idx="374">
                  <c:v>-1.29344701766967</c:v>
                </c:pt>
                <c:pt idx="375">
                  <c:v>-1.6232668161392201</c:v>
                </c:pt>
                <c:pt idx="376">
                  <c:v>-1.0012860298156701</c:v>
                </c:pt>
                <c:pt idx="377">
                  <c:v>1.5594506263732899</c:v>
                </c:pt>
                <c:pt idx="378">
                  <c:v>-2.5146465301513601</c:v>
                </c:pt>
                <c:pt idx="379">
                  <c:v>-2.0982482433318999</c:v>
                </c:pt>
                <c:pt idx="380">
                  <c:v>-2.20711922645568</c:v>
                </c:pt>
                <c:pt idx="381">
                  <c:v>-2.7033953666686998</c:v>
                </c:pt>
                <c:pt idx="382">
                  <c:v>-2.2695102691650302</c:v>
                </c:pt>
                <c:pt idx="383">
                  <c:v>-1.1415429115295399</c:v>
                </c:pt>
                <c:pt idx="384">
                  <c:v>0.202519536018371</c:v>
                </c:pt>
                <c:pt idx="385">
                  <c:v>-1.2497183084487899</c:v>
                </c:pt>
                <c:pt idx="386">
                  <c:v>-1.0650879144668499</c:v>
                </c:pt>
                <c:pt idx="387">
                  <c:v>-1.6652418375015201</c:v>
                </c:pt>
                <c:pt idx="388">
                  <c:v>-2.4677805900573699</c:v>
                </c:pt>
                <c:pt idx="389">
                  <c:v>-2.0608820915222101</c:v>
                </c:pt>
                <c:pt idx="390">
                  <c:v>-1.9416928291320801E-2</c:v>
                </c:pt>
                <c:pt idx="391">
                  <c:v>2.00085020065307</c:v>
                </c:pt>
                <c:pt idx="392">
                  <c:v>1.1875874996185301</c:v>
                </c:pt>
                <c:pt idx="393">
                  <c:v>0.58367645740509</c:v>
                </c:pt>
                <c:pt idx="394">
                  <c:v>-0.49000602960586498</c:v>
                </c:pt>
                <c:pt idx="395">
                  <c:v>-1.2859146595001201</c:v>
                </c:pt>
                <c:pt idx="396">
                  <c:v>0.61715531349182096</c:v>
                </c:pt>
                <c:pt idx="397">
                  <c:v>0.47591030597686701</c:v>
                </c:pt>
                <c:pt idx="398">
                  <c:v>0.23008882999420099</c:v>
                </c:pt>
                <c:pt idx="399">
                  <c:v>-0.92831319570541304</c:v>
                </c:pt>
                <c:pt idx="400">
                  <c:v>0.47551810741424499</c:v>
                </c:pt>
                <c:pt idx="401">
                  <c:v>-0.234696745872497</c:v>
                </c:pt>
                <c:pt idx="402">
                  <c:v>-6.8585455417633001E-2</c:v>
                </c:pt>
                <c:pt idx="403">
                  <c:v>0.29182124137878401</c:v>
                </c:pt>
                <c:pt idx="404">
                  <c:v>-0.432415962219238</c:v>
                </c:pt>
                <c:pt idx="405">
                  <c:v>1.3873810768127399</c:v>
                </c:pt>
                <c:pt idx="406">
                  <c:v>0.96657323837280196</c:v>
                </c:pt>
                <c:pt idx="407">
                  <c:v>0.97711837291717496</c:v>
                </c:pt>
                <c:pt idx="408">
                  <c:v>-1.7263200283050499</c:v>
                </c:pt>
                <c:pt idx="409">
                  <c:v>-0.25406801700592002</c:v>
                </c:pt>
                <c:pt idx="410">
                  <c:v>-1.2693110704421899</c:v>
                </c:pt>
                <c:pt idx="411">
                  <c:v>0.56933319568634</c:v>
                </c:pt>
                <c:pt idx="412">
                  <c:v>0.78651630878448398</c:v>
                </c:pt>
                <c:pt idx="413">
                  <c:v>0.371400356292724</c:v>
                </c:pt>
                <c:pt idx="414">
                  <c:v>0.77867388725280695</c:v>
                </c:pt>
                <c:pt idx="415">
                  <c:v>0.70307731628417902</c:v>
                </c:pt>
                <c:pt idx="416">
                  <c:v>1.4417579174041699</c:v>
                </c:pt>
                <c:pt idx="417">
                  <c:v>1.69487881660461</c:v>
                </c:pt>
                <c:pt idx="418">
                  <c:v>1.9399158954620299</c:v>
                </c:pt>
                <c:pt idx="419">
                  <c:v>1.75708103179931</c:v>
                </c:pt>
                <c:pt idx="420">
                  <c:v>2.98735475540161</c:v>
                </c:pt>
                <c:pt idx="421">
                  <c:v>4.5080547332763601</c:v>
                </c:pt>
                <c:pt idx="422">
                  <c:v>3.32523441314697</c:v>
                </c:pt>
                <c:pt idx="423">
                  <c:v>1.5239996910095199</c:v>
                </c:pt>
                <c:pt idx="424">
                  <c:v>-0.18289339542388899</c:v>
                </c:pt>
                <c:pt idx="425">
                  <c:v>1.4024190902709901</c:v>
                </c:pt>
                <c:pt idx="426">
                  <c:v>3.4693198204040501</c:v>
                </c:pt>
                <c:pt idx="427">
                  <c:v>3.4201912879943799</c:v>
                </c:pt>
                <c:pt idx="428">
                  <c:v>3.0156431198120099</c:v>
                </c:pt>
                <c:pt idx="429">
                  <c:v>2.6986160278320299</c:v>
                </c:pt>
                <c:pt idx="430">
                  <c:v>2.16708087921142</c:v>
                </c:pt>
                <c:pt idx="431">
                  <c:v>2.3776011466979901</c:v>
                </c:pt>
                <c:pt idx="432">
                  <c:v>1.4647285938262899</c:v>
                </c:pt>
                <c:pt idx="433">
                  <c:v>2.2498750686645499</c:v>
                </c:pt>
                <c:pt idx="434">
                  <c:v>3.26202392578125</c:v>
                </c:pt>
                <c:pt idx="435">
                  <c:v>4.1751217842101997</c:v>
                </c:pt>
                <c:pt idx="436">
                  <c:v>5.0094265937805096</c:v>
                </c:pt>
                <c:pt idx="437">
                  <c:v>1.8554878234863199</c:v>
                </c:pt>
                <c:pt idx="438">
                  <c:v>2.52189636230468</c:v>
                </c:pt>
                <c:pt idx="439">
                  <c:v>2.9137167930603001</c:v>
                </c:pt>
                <c:pt idx="440">
                  <c:v>2.8069930076599099</c:v>
                </c:pt>
                <c:pt idx="441">
                  <c:v>2.4080786705017001</c:v>
                </c:pt>
                <c:pt idx="442">
                  <c:v>3.04629278182983</c:v>
                </c:pt>
                <c:pt idx="443">
                  <c:v>3.1287040710449201</c:v>
                </c:pt>
                <c:pt idx="444">
                  <c:v>1.7500486373901301</c:v>
                </c:pt>
                <c:pt idx="445">
                  <c:v>4.9564905166625897</c:v>
                </c:pt>
                <c:pt idx="446">
                  <c:v>-4.1884093284606898</c:v>
                </c:pt>
                <c:pt idx="447">
                  <c:v>-3.25893926620483</c:v>
                </c:pt>
                <c:pt idx="448">
                  <c:v>-3.64552879333496</c:v>
                </c:pt>
                <c:pt idx="449">
                  <c:v>-2.7665371894836399</c:v>
                </c:pt>
                <c:pt idx="450">
                  <c:v>-3.4416086673736501</c:v>
                </c:pt>
                <c:pt idx="451">
                  <c:v>-2.2109234333038299</c:v>
                </c:pt>
                <c:pt idx="452">
                  <c:v>-2.1222226619720401</c:v>
                </c:pt>
                <c:pt idx="453">
                  <c:v>-2.50820565223693</c:v>
                </c:pt>
                <c:pt idx="454">
                  <c:v>-1.66311430931091</c:v>
                </c:pt>
                <c:pt idx="455">
                  <c:v>-2.1561918258666899</c:v>
                </c:pt>
                <c:pt idx="456">
                  <c:v>-1.14700031280517</c:v>
                </c:pt>
                <c:pt idx="457">
                  <c:v>-2.6378831863403298</c:v>
                </c:pt>
                <c:pt idx="458">
                  <c:v>-1.29821109771728</c:v>
                </c:pt>
                <c:pt idx="459">
                  <c:v>-1.56861352920532</c:v>
                </c:pt>
                <c:pt idx="460">
                  <c:v>-0.94754117727279596</c:v>
                </c:pt>
                <c:pt idx="461">
                  <c:v>-1.6573297977447501</c:v>
                </c:pt>
                <c:pt idx="462">
                  <c:v>-2.0312762260436998</c:v>
                </c:pt>
                <c:pt idx="463">
                  <c:v>-1.9958628416061399</c:v>
                </c:pt>
                <c:pt idx="464">
                  <c:v>-1.0468339920043901</c:v>
                </c:pt>
                <c:pt idx="465">
                  <c:v>-2.7666699886321999</c:v>
                </c:pt>
                <c:pt idx="466">
                  <c:v>-2.4638392925262398</c:v>
                </c:pt>
                <c:pt idx="467">
                  <c:v>-1.4388390779495199</c:v>
                </c:pt>
                <c:pt idx="468">
                  <c:v>-1.1488454341888401</c:v>
                </c:pt>
                <c:pt idx="469">
                  <c:v>-1.67100882530212</c:v>
                </c:pt>
                <c:pt idx="470">
                  <c:v>-1.9368724822998</c:v>
                </c:pt>
                <c:pt idx="471">
                  <c:v>-1.98740422725677</c:v>
                </c:pt>
                <c:pt idx="472">
                  <c:v>-1.65692257881164</c:v>
                </c:pt>
                <c:pt idx="473">
                  <c:v>1.1714813709259</c:v>
                </c:pt>
                <c:pt idx="474">
                  <c:v>-1.18301224708557</c:v>
                </c:pt>
                <c:pt idx="475">
                  <c:v>-2.15652227401733</c:v>
                </c:pt>
                <c:pt idx="476">
                  <c:v>-1.72721219062805</c:v>
                </c:pt>
                <c:pt idx="477">
                  <c:v>-1.56423223018646</c:v>
                </c:pt>
                <c:pt idx="478">
                  <c:v>-0.134816288948059</c:v>
                </c:pt>
                <c:pt idx="479">
                  <c:v>-0.41222763061523399</c:v>
                </c:pt>
                <c:pt idx="480">
                  <c:v>0.18986630439758301</c:v>
                </c:pt>
                <c:pt idx="481">
                  <c:v>0.29566168785095198</c:v>
                </c:pt>
                <c:pt idx="482">
                  <c:v>2.01068067550659</c:v>
                </c:pt>
                <c:pt idx="483">
                  <c:v>1.76980280876159</c:v>
                </c:pt>
                <c:pt idx="484">
                  <c:v>-2.0251102447509699</c:v>
                </c:pt>
                <c:pt idx="485">
                  <c:v>-1.80084252357482</c:v>
                </c:pt>
                <c:pt idx="486">
                  <c:v>-1.11551225185394</c:v>
                </c:pt>
                <c:pt idx="487">
                  <c:v>-0.62935847043991</c:v>
                </c:pt>
                <c:pt idx="488">
                  <c:v>2.0503115653991602</c:v>
                </c:pt>
                <c:pt idx="489">
                  <c:v>0.42780351638793901</c:v>
                </c:pt>
                <c:pt idx="490">
                  <c:v>1.29911184310913</c:v>
                </c:pt>
                <c:pt idx="491">
                  <c:v>-4.4163584709167397E-2</c:v>
                </c:pt>
                <c:pt idx="492">
                  <c:v>0.982449650764465</c:v>
                </c:pt>
                <c:pt idx="493">
                  <c:v>3.1351461410522399</c:v>
                </c:pt>
                <c:pt idx="494">
                  <c:v>3.4632678031921298</c:v>
                </c:pt>
                <c:pt idx="495">
                  <c:v>2.9899508953094398</c:v>
                </c:pt>
                <c:pt idx="496">
                  <c:v>-1.41719102859497</c:v>
                </c:pt>
                <c:pt idx="497">
                  <c:v>-2.0340776443481401</c:v>
                </c:pt>
                <c:pt idx="498">
                  <c:v>-0.80847907066345204</c:v>
                </c:pt>
                <c:pt idx="499">
                  <c:v>0.89354610443115201</c:v>
                </c:pt>
                <c:pt idx="500">
                  <c:v>0.87922739982604903</c:v>
                </c:pt>
                <c:pt idx="501">
                  <c:v>-0.50205004215240401</c:v>
                </c:pt>
                <c:pt idx="502">
                  <c:v>-0.92571234703063898</c:v>
                </c:pt>
                <c:pt idx="503">
                  <c:v>0.41481947898864702</c:v>
                </c:pt>
                <c:pt idx="504">
                  <c:v>0.28077197074890098</c:v>
                </c:pt>
                <c:pt idx="505">
                  <c:v>1.01566457748413</c:v>
                </c:pt>
                <c:pt idx="506">
                  <c:v>1.55604124069213</c:v>
                </c:pt>
                <c:pt idx="507">
                  <c:v>1.15172755718231</c:v>
                </c:pt>
                <c:pt idx="508">
                  <c:v>0.69375491142272905</c:v>
                </c:pt>
                <c:pt idx="509">
                  <c:v>1.1540937423705999</c:v>
                </c:pt>
                <c:pt idx="510">
                  <c:v>-1.9010161161422701</c:v>
                </c:pt>
                <c:pt idx="511">
                  <c:v>2.26948761940002</c:v>
                </c:pt>
                <c:pt idx="512">
                  <c:v>5.5125865936279199</c:v>
                </c:pt>
                <c:pt idx="513">
                  <c:v>3.3498082160949698</c:v>
                </c:pt>
                <c:pt idx="514">
                  <c:v>1.6618025302886901</c:v>
                </c:pt>
                <c:pt idx="515">
                  <c:v>0.100050210952758</c:v>
                </c:pt>
                <c:pt idx="516">
                  <c:v>1.2282621860504099</c:v>
                </c:pt>
                <c:pt idx="517">
                  <c:v>1.2628602981567301</c:v>
                </c:pt>
                <c:pt idx="518">
                  <c:v>2.6230800151824898</c:v>
                </c:pt>
                <c:pt idx="519">
                  <c:v>2.6943595409393302</c:v>
                </c:pt>
                <c:pt idx="520">
                  <c:v>1.98306059837341</c:v>
                </c:pt>
                <c:pt idx="521">
                  <c:v>2.7031364440917902</c:v>
                </c:pt>
                <c:pt idx="522">
                  <c:v>3.4367051124572701</c:v>
                </c:pt>
                <c:pt idx="523">
                  <c:v>2.4045753479003902</c:v>
                </c:pt>
                <c:pt idx="524">
                  <c:v>1.5938973426818801</c:v>
                </c:pt>
                <c:pt idx="525">
                  <c:v>1.9353334903717001</c:v>
                </c:pt>
                <c:pt idx="526">
                  <c:v>-0.52832007408142001</c:v>
                </c:pt>
                <c:pt idx="527">
                  <c:v>4.5204548835754297</c:v>
                </c:pt>
                <c:pt idx="528">
                  <c:v>3.2093043327331499</c:v>
                </c:pt>
                <c:pt idx="529">
                  <c:v>4.0057053565979004</c:v>
                </c:pt>
                <c:pt idx="530">
                  <c:v>3.4499149322509699</c:v>
                </c:pt>
                <c:pt idx="531">
                  <c:v>2.48733210563659</c:v>
                </c:pt>
                <c:pt idx="532">
                  <c:v>2.7738802433013898</c:v>
                </c:pt>
                <c:pt idx="533">
                  <c:v>3.55724668502807</c:v>
                </c:pt>
                <c:pt idx="534">
                  <c:v>3.61825370788574</c:v>
                </c:pt>
                <c:pt idx="535">
                  <c:v>-2.5062594413757302</c:v>
                </c:pt>
                <c:pt idx="536">
                  <c:v>-4.5622606277465803</c:v>
                </c:pt>
                <c:pt idx="537">
                  <c:v>-4.3863534927368102</c:v>
                </c:pt>
                <c:pt idx="538">
                  <c:v>-3.8387689590454102</c:v>
                </c:pt>
                <c:pt idx="539">
                  <c:v>-1.3847599029541</c:v>
                </c:pt>
                <c:pt idx="540">
                  <c:v>-5.9043517112731898</c:v>
                </c:pt>
                <c:pt idx="541">
                  <c:v>-5.0654721260070801</c:v>
                </c:pt>
                <c:pt idx="542">
                  <c:v>-3.6391911506652801</c:v>
                </c:pt>
                <c:pt idx="543">
                  <c:v>-3.9980454444885201</c:v>
                </c:pt>
                <c:pt idx="544">
                  <c:v>-4.39129161834716</c:v>
                </c:pt>
                <c:pt idx="545">
                  <c:v>-3.50614261627197</c:v>
                </c:pt>
                <c:pt idx="546">
                  <c:v>-1.4427294731140099</c:v>
                </c:pt>
                <c:pt idx="547">
                  <c:v>-1.3999897241592401</c:v>
                </c:pt>
                <c:pt idx="548">
                  <c:v>-2.1726913452148402</c:v>
                </c:pt>
                <c:pt idx="549">
                  <c:v>-0.1591277718544</c:v>
                </c:pt>
                <c:pt idx="550">
                  <c:v>-1.6433742046356199</c:v>
                </c:pt>
                <c:pt idx="551">
                  <c:v>-1.6155807971954299</c:v>
                </c:pt>
                <c:pt idx="552">
                  <c:v>-3.1752905845642001</c:v>
                </c:pt>
                <c:pt idx="553">
                  <c:v>-1.9817979335784901</c:v>
                </c:pt>
                <c:pt idx="554">
                  <c:v>-2.51989269256591</c:v>
                </c:pt>
                <c:pt idx="555">
                  <c:v>-2.7610459327697701</c:v>
                </c:pt>
                <c:pt idx="556">
                  <c:v>-2.2851498126983598</c:v>
                </c:pt>
                <c:pt idx="557">
                  <c:v>-2.0208702087402299</c:v>
                </c:pt>
                <c:pt idx="558">
                  <c:v>-2.59547519683837</c:v>
                </c:pt>
                <c:pt idx="559">
                  <c:v>-2.5348453521728498</c:v>
                </c:pt>
                <c:pt idx="560">
                  <c:v>-0.63702869415283203</c:v>
                </c:pt>
                <c:pt idx="561">
                  <c:v>-1.24039530754089</c:v>
                </c:pt>
                <c:pt idx="562">
                  <c:v>-2.7688212394714302</c:v>
                </c:pt>
                <c:pt idx="563">
                  <c:v>-1.6762402057647701</c:v>
                </c:pt>
                <c:pt idx="564">
                  <c:v>-0.39289081096649098</c:v>
                </c:pt>
                <c:pt idx="565">
                  <c:v>-1.0119168758392301</c:v>
                </c:pt>
                <c:pt idx="566">
                  <c:v>-1.13753485679626</c:v>
                </c:pt>
                <c:pt idx="567">
                  <c:v>-2.5120649337768501</c:v>
                </c:pt>
                <c:pt idx="568">
                  <c:v>-2.1950473785400302</c:v>
                </c:pt>
                <c:pt idx="569">
                  <c:v>-1.7146246433257999</c:v>
                </c:pt>
                <c:pt idx="570">
                  <c:v>-1.5117280483245801</c:v>
                </c:pt>
                <c:pt idx="571">
                  <c:v>0.68301725387573198</c:v>
                </c:pt>
                <c:pt idx="572">
                  <c:v>-1.79962790012359</c:v>
                </c:pt>
                <c:pt idx="573">
                  <c:v>-0.67788165807723899</c:v>
                </c:pt>
                <c:pt idx="574">
                  <c:v>0.80795145034789995</c:v>
                </c:pt>
                <c:pt idx="575">
                  <c:v>-2.4969520568847599</c:v>
                </c:pt>
                <c:pt idx="576">
                  <c:v>-2.8825712203979399</c:v>
                </c:pt>
                <c:pt idx="577">
                  <c:v>-1.4500826597213701</c:v>
                </c:pt>
                <c:pt idx="578">
                  <c:v>1.4264822006225499E-2</c:v>
                </c:pt>
                <c:pt idx="579">
                  <c:v>-1.52255523204803</c:v>
                </c:pt>
                <c:pt idx="580">
                  <c:v>5.1895380020141602E-3</c:v>
                </c:pt>
                <c:pt idx="581">
                  <c:v>0.147283315658569</c:v>
                </c:pt>
                <c:pt idx="582">
                  <c:v>-0.36886096000671298</c:v>
                </c:pt>
                <c:pt idx="583">
                  <c:v>-0.96073371171951205</c:v>
                </c:pt>
                <c:pt idx="584">
                  <c:v>-2.4163064956664999</c:v>
                </c:pt>
                <c:pt idx="585">
                  <c:v>-1.4316105842590301</c:v>
                </c:pt>
                <c:pt idx="586">
                  <c:v>0.50798308849334695</c:v>
                </c:pt>
                <c:pt idx="587">
                  <c:v>-1.1370475292205799</c:v>
                </c:pt>
                <c:pt idx="588">
                  <c:v>-0.60732674598693803</c:v>
                </c:pt>
                <c:pt idx="589">
                  <c:v>-0.54171711206436102</c:v>
                </c:pt>
                <c:pt idx="590">
                  <c:v>0.48993515968322698</c:v>
                </c:pt>
                <c:pt idx="591">
                  <c:v>-9.9392831325531006E-2</c:v>
                </c:pt>
                <c:pt idx="592">
                  <c:v>0.77825689315795799</c:v>
                </c:pt>
                <c:pt idx="593">
                  <c:v>0.22750437259674</c:v>
                </c:pt>
                <c:pt idx="594">
                  <c:v>8.3497285842895494E-2</c:v>
                </c:pt>
                <c:pt idx="595">
                  <c:v>0.24000096321105899</c:v>
                </c:pt>
                <c:pt idx="596">
                  <c:v>0.57523167133331199</c:v>
                </c:pt>
                <c:pt idx="597">
                  <c:v>0.73285377025604204</c:v>
                </c:pt>
                <c:pt idx="598">
                  <c:v>1.40174889564514</c:v>
                </c:pt>
                <c:pt idx="599">
                  <c:v>0.97317588329315097</c:v>
                </c:pt>
                <c:pt idx="600">
                  <c:v>-0.37547492980956998</c:v>
                </c:pt>
                <c:pt idx="601">
                  <c:v>0.52616977691650302</c:v>
                </c:pt>
                <c:pt idx="602">
                  <c:v>1.62200832366943</c:v>
                </c:pt>
                <c:pt idx="603">
                  <c:v>1.7575774192810001</c:v>
                </c:pt>
                <c:pt idx="604">
                  <c:v>2.32100105285644</c:v>
                </c:pt>
                <c:pt idx="605">
                  <c:v>0.78527796268463101</c:v>
                </c:pt>
                <c:pt idx="606">
                  <c:v>7.1191132068634005E-2</c:v>
                </c:pt>
                <c:pt idx="607">
                  <c:v>0.90076971054077104</c:v>
                </c:pt>
                <c:pt idx="608">
                  <c:v>1.2735795974731401</c:v>
                </c:pt>
                <c:pt idx="609">
                  <c:v>0.582172632217407</c:v>
                </c:pt>
                <c:pt idx="610">
                  <c:v>1.2926094532012899</c:v>
                </c:pt>
                <c:pt idx="611">
                  <c:v>-0.70983290672302202</c:v>
                </c:pt>
                <c:pt idx="612">
                  <c:v>2.1662752628326398</c:v>
                </c:pt>
                <c:pt idx="613">
                  <c:v>0.154098451137542</c:v>
                </c:pt>
                <c:pt idx="614">
                  <c:v>8.5954606533050495E-2</c:v>
                </c:pt>
                <c:pt idx="615">
                  <c:v>0.13679200410842801</c:v>
                </c:pt>
                <c:pt idx="616">
                  <c:v>1.8437750339507999</c:v>
                </c:pt>
                <c:pt idx="617">
                  <c:v>1.6686663627624501</c:v>
                </c:pt>
                <c:pt idx="618">
                  <c:v>2.6159358024597101</c:v>
                </c:pt>
                <c:pt idx="619">
                  <c:v>2.3845181465148899</c:v>
                </c:pt>
                <c:pt idx="620">
                  <c:v>3.18365001678466</c:v>
                </c:pt>
                <c:pt idx="621">
                  <c:v>3.14159059524536</c:v>
                </c:pt>
                <c:pt idx="622">
                  <c:v>2.9624321460723801</c:v>
                </c:pt>
                <c:pt idx="623">
                  <c:v>3.4319472312927202</c:v>
                </c:pt>
                <c:pt idx="624">
                  <c:v>1.63488721847534</c:v>
                </c:pt>
                <c:pt idx="625">
                  <c:v>-3.6950538158416699</c:v>
                </c:pt>
                <c:pt idx="626">
                  <c:v>-3.5806522369384699</c:v>
                </c:pt>
                <c:pt idx="627">
                  <c:v>-3.2138254642486501</c:v>
                </c:pt>
                <c:pt idx="628">
                  <c:v>-3.63604640960693</c:v>
                </c:pt>
                <c:pt idx="629">
                  <c:v>-2.00612115859985</c:v>
                </c:pt>
                <c:pt idx="630">
                  <c:v>-2.1769385337829501</c:v>
                </c:pt>
                <c:pt idx="631">
                  <c:v>-3.0821757316589302</c:v>
                </c:pt>
                <c:pt idx="632">
                  <c:v>-2.52253198623657</c:v>
                </c:pt>
                <c:pt idx="633">
                  <c:v>-2.1018080711364702</c:v>
                </c:pt>
                <c:pt idx="634">
                  <c:v>-1.70768642425537</c:v>
                </c:pt>
                <c:pt idx="635">
                  <c:v>-1.8567655086517301</c:v>
                </c:pt>
                <c:pt idx="636">
                  <c:v>-2.5629167556762602</c:v>
                </c:pt>
                <c:pt idx="637">
                  <c:v>-2.6543016433715798</c:v>
                </c:pt>
                <c:pt idx="638">
                  <c:v>-2.6366689205169598</c:v>
                </c:pt>
                <c:pt idx="639">
                  <c:v>-1.2553403377532899</c:v>
                </c:pt>
                <c:pt idx="640">
                  <c:v>-1.1604254245757999</c:v>
                </c:pt>
                <c:pt idx="641">
                  <c:v>-3.0301840305328298</c:v>
                </c:pt>
                <c:pt idx="642">
                  <c:v>-2.6725611686706499</c:v>
                </c:pt>
                <c:pt idx="643">
                  <c:v>-1.6014052629470801</c:v>
                </c:pt>
                <c:pt idx="644">
                  <c:v>0.36197137832641602</c:v>
                </c:pt>
                <c:pt idx="645">
                  <c:v>0.73691678047180098</c:v>
                </c:pt>
                <c:pt idx="646">
                  <c:v>-2.0392367839813201</c:v>
                </c:pt>
                <c:pt idx="647">
                  <c:v>-1.27731096744537</c:v>
                </c:pt>
                <c:pt idx="648">
                  <c:v>-1.06031966209411</c:v>
                </c:pt>
                <c:pt idx="649">
                  <c:v>-3.8815655708312899</c:v>
                </c:pt>
                <c:pt idx="650">
                  <c:v>-0.66624569892883301</c:v>
                </c:pt>
                <c:pt idx="651">
                  <c:v>-0.81340253353118797</c:v>
                </c:pt>
                <c:pt idx="652">
                  <c:v>-2.7816295623779199</c:v>
                </c:pt>
                <c:pt idx="653">
                  <c:v>-9.9512577056884696E-2</c:v>
                </c:pt>
                <c:pt idx="654">
                  <c:v>-0.50169479846954301</c:v>
                </c:pt>
                <c:pt idx="655">
                  <c:v>-1.09489321708679</c:v>
                </c:pt>
                <c:pt idx="656">
                  <c:v>-1.33449029922485</c:v>
                </c:pt>
                <c:pt idx="657">
                  <c:v>-0.76769345998764005</c:v>
                </c:pt>
                <c:pt idx="658">
                  <c:v>-2.8060045242309499</c:v>
                </c:pt>
                <c:pt idx="659">
                  <c:v>1.4866976737976001</c:v>
                </c:pt>
                <c:pt idx="660">
                  <c:v>6.22937679290771E-2</c:v>
                </c:pt>
                <c:pt idx="661">
                  <c:v>-0.42399710416793801</c:v>
                </c:pt>
                <c:pt idx="662">
                  <c:v>-2.0963807106018</c:v>
                </c:pt>
                <c:pt idx="663">
                  <c:v>-0.24842327833175601</c:v>
                </c:pt>
                <c:pt idx="664">
                  <c:v>0.45306420326232899</c:v>
                </c:pt>
                <c:pt idx="665">
                  <c:v>1.48362588882446</c:v>
                </c:pt>
                <c:pt idx="666">
                  <c:v>-0.255189299583435</c:v>
                </c:pt>
                <c:pt idx="667">
                  <c:v>-1.6809552907943699</c:v>
                </c:pt>
                <c:pt idx="668">
                  <c:v>-0.15456986427307101</c:v>
                </c:pt>
                <c:pt idx="669">
                  <c:v>-0.59662306308746305</c:v>
                </c:pt>
                <c:pt idx="670">
                  <c:v>-0.51901090145110995</c:v>
                </c:pt>
                <c:pt idx="671">
                  <c:v>-1.29423141479492E-2</c:v>
                </c:pt>
                <c:pt idx="672">
                  <c:v>0.100033521652221</c:v>
                </c:pt>
                <c:pt idx="673">
                  <c:v>0.11238819360733</c:v>
                </c:pt>
                <c:pt idx="674">
                  <c:v>-2.6964366436004601E-2</c:v>
                </c:pt>
                <c:pt idx="675">
                  <c:v>-1.1339803934097199</c:v>
                </c:pt>
                <c:pt idx="676">
                  <c:v>6.3694119453430098E-3</c:v>
                </c:pt>
                <c:pt idx="677">
                  <c:v>0.252616167068481</c:v>
                </c:pt>
                <c:pt idx="678">
                  <c:v>0.88826215267181297</c:v>
                </c:pt>
                <c:pt idx="679">
                  <c:v>0.94858455657958896</c:v>
                </c:pt>
                <c:pt idx="680">
                  <c:v>1.6671953201293901</c:v>
                </c:pt>
                <c:pt idx="681">
                  <c:v>2.1002972126007</c:v>
                </c:pt>
                <c:pt idx="682">
                  <c:v>2.0375289916992099</c:v>
                </c:pt>
                <c:pt idx="683">
                  <c:v>0.171886205673217</c:v>
                </c:pt>
                <c:pt idx="684">
                  <c:v>2.0006334781646702</c:v>
                </c:pt>
                <c:pt idx="685">
                  <c:v>-0.42722702026367099</c:v>
                </c:pt>
                <c:pt idx="686">
                  <c:v>1.87688589096069</c:v>
                </c:pt>
                <c:pt idx="687">
                  <c:v>0.82530665397643999</c:v>
                </c:pt>
                <c:pt idx="688">
                  <c:v>0.1663339138031</c:v>
                </c:pt>
                <c:pt idx="689">
                  <c:v>-2.01408720016479</c:v>
                </c:pt>
                <c:pt idx="690">
                  <c:v>0.93845260143279996</c:v>
                </c:pt>
                <c:pt idx="691">
                  <c:v>1.9735178947448699</c:v>
                </c:pt>
                <c:pt idx="692">
                  <c:v>3.1511459350585902</c:v>
                </c:pt>
                <c:pt idx="693">
                  <c:v>2.2063560485839799</c:v>
                </c:pt>
                <c:pt idx="694">
                  <c:v>1.7719120979309</c:v>
                </c:pt>
                <c:pt idx="695">
                  <c:v>3.3499851226806601</c:v>
                </c:pt>
                <c:pt idx="696">
                  <c:v>2.45172667503356</c:v>
                </c:pt>
                <c:pt idx="697">
                  <c:v>2.80766725540161</c:v>
                </c:pt>
                <c:pt idx="698">
                  <c:v>3.14597392082214</c:v>
                </c:pt>
                <c:pt idx="699">
                  <c:v>2.4015293121337802</c:v>
                </c:pt>
                <c:pt idx="700">
                  <c:v>0.25450706481933499</c:v>
                </c:pt>
                <c:pt idx="701">
                  <c:v>2.0608968734741202</c:v>
                </c:pt>
                <c:pt idx="702">
                  <c:v>2.0260031223297101</c:v>
                </c:pt>
                <c:pt idx="703">
                  <c:v>2.5036249160766602</c:v>
                </c:pt>
                <c:pt idx="704">
                  <c:v>3.00251865386962</c:v>
                </c:pt>
                <c:pt idx="705">
                  <c:v>2.3048119544982901</c:v>
                </c:pt>
                <c:pt idx="706">
                  <c:v>2.5415658950805602</c:v>
                </c:pt>
                <c:pt idx="707">
                  <c:v>2.1649084091186501</c:v>
                </c:pt>
                <c:pt idx="708">
                  <c:v>1.5200438499450599</c:v>
                </c:pt>
                <c:pt idx="709">
                  <c:v>2.8252542018890301</c:v>
                </c:pt>
                <c:pt idx="710">
                  <c:v>2.5502464771270699</c:v>
                </c:pt>
                <c:pt idx="711">
                  <c:v>2.3295700550079301</c:v>
                </c:pt>
                <c:pt idx="712">
                  <c:v>0.96599102020263605</c:v>
                </c:pt>
                <c:pt idx="713">
                  <c:v>2.4328191280364901</c:v>
                </c:pt>
                <c:pt idx="714">
                  <c:v>-2.8501405715942298</c:v>
                </c:pt>
                <c:pt idx="715">
                  <c:v>-3.1400222778320299</c:v>
                </c:pt>
                <c:pt idx="716">
                  <c:v>-3.13258934020996</c:v>
                </c:pt>
                <c:pt idx="717">
                  <c:v>-2.6872060298919598</c:v>
                </c:pt>
                <c:pt idx="718">
                  <c:v>-2.5806412696838299</c:v>
                </c:pt>
                <c:pt idx="719">
                  <c:v>-1.2701845169067301</c:v>
                </c:pt>
                <c:pt idx="720">
                  <c:v>-1.57919526100158</c:v>
                </c:pt>
                <c:pt idx="721">
                  <c:v>-6.2392473220825098E-2</c:v>
                </c:pt>
                <c:pt idx="722">
                  <c:v>-4.88740682601928</c:v>
                </c:pt>
                <c:pt idx="723">
                  <c:v>-4.0102434158325098</c:v>
                </c:pt>
                <c:pt idx="724">
                  <c:v>-3.53176665306091</c:v>
                </c:pt>
                <c:pt idx="725">
                  <c:v>0.68770360946655196</c:v>
                </c:pt>
                <c:pt idx="726">
                  <c:v>-3.0582761764526301</c:v>
                </c:pt>
                <c:pt idx="727">
                  <c:v>-3.3591461181640598</c:v>
                </c:pt>
                <c:pt idx="728">
                  <c:v>-2.51503252983093</c:v>
                </c:pt>
                <c:pt idx="729">
                  <c:v>-1.9502484798431301</c:v>
                </c:pt>
                <c:pt idx="730">
                  <c:v>-1.6204708814620901</c:v>
                </c:pt>
                <c:pt idx="731">
                  <c:v>-1.0496468544006301</c:v>
                </c:pt>
                <c:pt idx="732">
                  <c:v>1.1334640979766799</c:v>
                </c:pt>
                <c:pt idx="733">
                  <c:v>2.8289880752563401</c:v>
                </c:pt>
                <c:pt idx="734">
                  <c:v>1.78770971298217</c:v>
                </c:pt>
                <c:pt idx="735">
                  <c:v>-0.84626996517181297</c:v>
                </c:pt>
                <c:pt idx="736">
                  <c:v>-0.82163161039352395</c:v>
                </c:pt>
                <c:pt idx="737">
                  <c:v>0.13190352916717499</c:v>
                </c:pt>
                <c:pt idx="738">
                  <c:v>0.190036535263061</c:v>
                </c:pt>
                <c:pt idx="739">
                  <c:v>-0.58200740814208896</c:v>
                </c:pt>
                <c:pt idx="740">
                  <c:v>-3.0026264190673801</c:v>
                </c:pt>
                <c:pt idx="741">
                  <c:v>-0.20120000839233301</c:v>
                </c:pt>
                <c:pt idx="742">
                  <c:v>-0.95266890525817804</c:v>
                </c:pt>
                <c:pt idx="743">
                  <c:v>-1.3613874912261901</c:v>
                </c:pt>
                <c:pt idx="744">
                  <c:v>-0.71582984924316395</c:v>
                </c:pt>
                <c:pt idx="745">
                  <c:v>8.1201314926147405E-2</c:v>
                </c:pt>
                <c:pt idx="746">
                  <c:v>0.65104854106902998</c:v>
                </c:pt>
                <c:pt idx="747">
                  <c:v>1.8709812164306601</c:v>
                </c:pt>
                <c:pt idx="748">
                  <c:v>0.26269769668579102</c:v>
                </c:pt>
                <c:pt idx="749">
                  <c:v>-0.20079338550567599</c:v>
                </c:pt>
                <c:pt idx="750">
                  <c:v>1.6399803161621</c:v>
                </c:pt>
                <c:pt idx="751">
                  <c:v>2.2652068138122501</c:v>
                </c:pt>
                <c:pt idx="752">
                  <c:v>-1.38760018348693</c:v>
                </c:pt>
                <c:pt idx="753">
                  <c:v>1.2376120090484599</c:v>
                </c:pt>
                <c:pt idx="754">
                  <c:v>1.5705492496490401</c:v>
                </c:pt>
                <c:pt idx="755">
                  <c:v>1.9135661125183101</c:v>
                </c:pt>
                <c:pt idx="756">
                  <c:v>0.723086237907409</c:v>
                </c:pt>
                <c:pt idx="757">
                  <c:v>-2.0248954296111998</c:v>
                </c:pt>
                <c:pt idx="758">
                  <c:v>-0.22038805484771701</c:v>
                </c:pt>
                <c:pt idx="759">
                  <c:v>1.73706579208374</c:v>
                </c:pt>
                <c:pt idx="760">
                  <c:v>0.38087666034698398</c:v>
                </c:pt>
                <c:pt idx="761">
                  <c:v>0.67228770256042403</c:v>
                </c:pt>
                <c:pt idx="762">
                  <c:v>-0.61858713626861495</c:v>
                </c:pt>
                <c:pt idx="763">
                  <c:v>-0.13488399982452301</c:v>
                </c:pt>
                <c:pt idx="764">
                  <c:v>-0.160917222499847</c:v>
                </c:pt>
                <c:pt idx="765">
                  <c:v>0.43314611911773598</c:v>
                </c:pt>
                <c:pt idx="766">
                  <c:v>1.13381624221801</c:v>
                </c:pt>
                <c:pt idx="767">
                  <c:v>1.7582929134368801</c:v>
                </c:pt>
                <c:pt idx="768">
                  <c:v>-0.69736957550048795</c:v>
                </c:pt>
                <c:pt idx="769">
                  <c:v>0.59173214435577304</c:v>
                </c:pt>
                <c:pt idx="770">
                  <c:v>1.9683530330657899</c:v>
                </c:pt>
                <c:pt idx="771">
                  <c:v>1.40488529205322</c:v>
                </c:pt>
                <c:pt idx="772">
                  <c:v>1.3967580795287999</c:v>
                </c:pt>
                <c:pt idx="773">
                  <c:v>0.393575549125671</c:v>
                </c:pt>
                <c:pt idx="774">
                  <c:v>-8.7130963802337605E-2</c:v>
                </c:pt>
                <c:pt idx="775">
                  <c:v>0.20279955863952601</c:v>
                </c:pt>
                <c:pt idx="776">
                  <c:v>1.23174500465393</c:v>
                </c:pt>
                <c:pt idx="777">
                  <c:v>-1.23728728294372</c:v>
                </c:pt>
                <c:pt idx="778">
                  <c:v>2.6052157878875701</c:v>
                </c:pt>
                <c:pt idx="779">
                  <c:v>2.2864232063293399</c:v>
                </c:pt>
                <c:pt idx="780">
                  <c:v>0.85520768165588301</c:v>
                </c:pt>
                <c:pt idx="781">
                  <c:v>1.1074104309082</c:v>
                </c:pt>
                <c:pt idx="782">
                  <c:v>0.868746757507324</c:v>
                </c:pt>
                <c:pt idx="783">
                  <c:v>1.8792147636413501</c:v>
                </c:pt>
                <c:pt idx="784">
                  <c:v>5.0691399574279696</c:v>
                </c:pt>
                <c:pt idx="785">
                  <c:v>-0.145127773284912</c:v>
                </c:pt>
                <c:pt idx="786">
                  <c:v>1.6768875122070299</c:v>
                </c:pt>
                <c:pt idx="787">
                  <c:v>0.51855230331420799</c:v>
                </c:pt>
                <c:pt idx="788">
                  <c:v>2.6596612930297798</c:v>
                </c:pt>
                <c:pt idx="789">
                  <c:v>2.2100143432617099</c:v>
                </c:pt>
                <c:pt idx="790">
                  <c:v>1.8527569770812899</c:v>
                </c:pt>
                <c:pt idx="791">
                  <c:v>1.9102485179901101</c:v>
                </c:pt>
                <c:pt idx="792">
                  <c:v>2.6100392341613698</c:v>
                </c:pt>
                <c:pt idx="793">
                  <c:v>3.37900686264038</c:v>
                </c:pt>
                <c:pt idx="794">
                  <c:v>2.54455089569091</c:v>
                </c:pt>
                <c:pt idx="795">
                  <c:v>1.4052431583404501</c:v>
                </c:pt>
                <c:pt idx="796">
                  <c:v>2.21892118453979</c:v>
                </c:pt>
                <c:pt idx="797">
                  <c:v>1.8011045455932599</c:v>
                </c:pt>
                <c:pt idx="798">
                  <c:v>1.8420939445495601</c:v>
                </c:pt>
                <c:pt idx="799">
                  <c:v>1.66930699348449</c:v>
                </c:pt>
                <c:pt idx="800">
                  <c:v>2.7834343910217201</c:v>
                </c:pt>
                <c:pt idx="801">
                  <c:v>2.65072298049926</c:v>
                </c:pt>
                <c:pt idx="802">
                  <c:v>5.3620796203613201</c:v>
                </c:pt>
                <c:pt idx="803">
                  <c:v>-2.1577739715576101</c:v>
                </c:pt>
                <c:pt idx="804">
                  <c:v>-0.113978624343872</c:v>
                </c:pt>
                <c:pt idx="805">
                  <c:v>-3.1594469547271702</c:v>
                </c:pt>
                <c:pt idx="806">
                  <c:v>-3.63115358352661</c:v>
                </c:pt>
                <c:pt idx="807">
                  <c:v>-2.2580480575561501</c:v>
                </c:pt>
                <c:pt idx="808">
                  <c:v>-2.8787670135497998</c:v>
                </c:pt>
                <c:pt idx="809">
                  <c:v>-2.90485644340515</c:v>
                </c:pt>
                <c:pt idx="810">
                  <c:v>-1.9013584852218599</c:v>
                </c:pt>
                <c:pt idx="811">
                  <c:v>-1.7847037315368599</c:v>
                </c:pt>
                <c:pt idx="812">
                  <c:v>-1.89999222755432</c:v>
                </c:pt>
                <c:pt idx="813">
                  <c:v>-0.99979913234710605</c:v>
                </c:pt>
                <c:pt idx="814">
                  <c:v>-1.28723120689392</c:v>
                </c:pt>
                <c:pt idx="815">
                  <c:v>-2.8964476585388099</c:v>
                </c:pt>
                <c:pt idx="816">
                  <c:v>-4.2754268646240199</c:v>
                </c:pt>
                <c:pt idx="817">
                  <c:v>-2.87373518943786</c:v>
                </c:pt>
                <c:pt idx="818">
                  <c:v>-2.1170401573181099</c:v>
                </c:pt>
                <c:pt idx="819">
                  <c:v>-1.5149899721145601</c:v>
                </c:pt>
                <c:pt idx="820">
                  <c:v>0.73806142807006803</c:v>
                </c:pt>
                <c:pt idx="821">
                  <c:v>-0.91555535793304399</c:v>
                </c:pt>
                <c:pt idx="822">
                  <c:v>-1.45592105388641</c:v>
                </c:pt>
                <c:pt idx="823">
                  <c:v>-2.1683111190795801</c:v>
                </c:pt>
                <c:pt idx="824">
                  <c:v>-1.3206434249877901</c:v>
                </c:pt>
                <c:pt idx="825">
                  <c:v>-2.3834886550903298</c:v>
                </c:pt>
                <c:pt idx="826">
                  <c:v>-2.1108193397521902</c:v>
                </c:pt>
                <c:pt idx="827">
                  <c:v>-3.0561673641204798</c:v>
                </c:pt>
                <c:pt idx="828">
                  <c:v>-3.01600170135498</c:v>
                </c:pt>
                <c:pt idx="829">
                  <c:v>0.45387005805969199</c:v>
                </c:pt>
                <c:pt idx="830">
                  <c:v>-1.5691726207733101</c:v>
                </c:pt>
                <c:pt idx="831">
                  <c:v>-0.43017387390136702</c:v>
                </c:pt>
                <c:pt idx="832">
                  <c:v>-8.3847820758819497E-2</c:v>
                </c:pt>
                <c:pt idx="833">
                  <c:v>9.6185088157653795E-2</c:v>
                </c:pt>
                <c:pt idx="834">
                  <c:v>1.1143267154693599</c:v>
                </c:pt>
                <c:pt idx="835">
                  <c:v>1.0551176071166899</c:v>
                </c:pt>
                <c:pt idx="836">
                  <c:v>-1.3553380966186499</c:v>
                </c:pt>
                <c:pt idx="837">
                  <c:v>-0.31925940513610801</c:v>
                </c:pt>
                <c:pt idx="838">
                  <c:v>-1.7419199943542401</c:v>
                </c:pt>
                <c:pt idx="839">
                  <c:v>-2.5952801704406698</c:v>
                </c:pt>
                <c:pt idx="840">
                  <c:v>-1.2726625204086299</c:v>
                </c:pt>
                <c:pt idx="841">
                  <c:v>-0.97675639390945401</c:v>
                </c:pt>
                <c:pt idx="842">
                  <c:v>-1.09379482269287</c:v>
                </c:pt>
                <c:pt idx="843">
                  <c:v>-0.65774440765380804</c:v>
                </c:pt>
                <c:pt idx="844">
                  <c:v>0.52582144737243597</c:v>
                </c:pt>
                <c:pt idx="845">
                  <c:v>0.22776436805725001</c:v>
                </c:pt>
                <c:pt idx="846">
                  <c:v>-3.5514533519744797E-2</c:v>
                </c:pt>
                <c:pt idx="847">
                  <c:v>0.25394988059997498</c:v>
                </c:pt>
                <c:pt idx="848">
                  <c:v>1.11362051963806</c:v>
                </c:pt>
                <c:pt idx="849">
                  <c:v>2.01387596130371</c:v>
                </c:pt>
                <c:pt idx="850">
                  <c:v>0.31144523620605402</c:v>
                </c:pt>
                <c:pt idx="851">
                  <c:v>0.334797143936157</c:v>
                </c:pt>
                <c:pt idx="852">
                  <c:v>-1.53640973567962</c:v>
                </c:pt>
                <c:pt idx="853">
                  <c:v>-1.7739403247833201</c:v>
                </c:pt>
                <c:pt idx="854">
                  <c:v>-2.7758803367614702</c:v>
                </c:pt>
                <c:pt idx="855">
                  <c:v>-0.99399328231811501</c:v>
                </c:pt>
                <c:pt idx="856">
                  <c:v>-1.48827695846557</c:v>
                </c:pt>
                <c:pt idx="857">
                  <c:v>2.0409579277038499</c:v>
                </c:pt>
                <c:pt idx="858">
                  <c:v>1.14336001873016</c:v>
                </c:pt>
                <c:pt idx="859">
                  <c:v>-1.7754774093627901</c:v>
                </c:pt>
                <c:pt idx="860">
                  <c:v>-7.4947595596313393E-2</c:v>
                </c:pt>
                <c:pt idx="861">
                  <c:v>0.34738874435424799</c:v>
                </c:pt>
                <c:pt idx="862">
                  <c:v>-1.7584545612335201</c:v>
                </c:pt>
                <c:pt idx="863">
                  <c:v>1.85556244850158</c:v>
                </c:pt>
                <c:pt idx="864">
                  <c:v>2.9249906539916899E-2</c:v>
                </c:pt>
                <c:pt idx="865">
                  <c:v>1.5652427673339799</c:v>
                </c:pt>
                <c:pt idx="866">
                  <c:v>0.59995961189269997</c:v>
                </c:pt>
                <c:pt idx="867">
                  <c:v>0.60659098625183105</c:v>
                </c:pt>
                <c:pt idx="868">
                  <c:v>-0.69959038496017401</c:v>
                </c:pt>
                <c:pt idx="869">
                  <c:v>0.38902902603149397</c:v>
                </c:pt>
                <c:pt idx="870">
                  <c:v>-0.27870255708694402</c:v>
                </c:pt>
                <c:pt idx="871">
                  <c:v>4.0439038276672301</c:v>
                </c:pt>
                <c:pt idx="872">
                  <c:v>1.65200567245483</c:v>
                </c:pt>
                <c:pt idx="873">
                  <c:v>2.7148127555847099E-2</c:v>
                </c:pt>
                <c:pt idx="874">
                  <c:v>1.33703589439392</c:v>
                </c:pt>
                <c:pt idx="875">
                  <c:v>2.4608182907104399</c:v>
                </c:pt>
                <c:pt idx="876">
                  <c:v>1.97127342224121</c:v>
                </c:pt>
                <c:pt idx="877">
                  <c:v>0.92570769786834695</c:v>
                </c:pt>
                <c:pt idx="878">
                  <c:v>1.37426280975341</c:v>
                </c:pt>
                <c:pt idx="879">
                  <c:v>2.8238229751586901</c:v>
                </c:pt>
                <c:pt idx="880">
                  <c:v>3.2296404838561998</c:v>
                </c:pt>
                <c:pt idx="881">
                  <c:v>2.4621114730834899</c:v>
                </c:pt>
                <c:pt idx="882">
                  <c:v>2.4327905178070002</c:v>
                </c:pt>
                <c:pt idx="883">
                  <c:v>2.6235833168029701</c:v>
                </c:pt>
                <c:pt idx="884">
                  <c:v>3.2412652969360298</c:v>
                </c:pt>
                <c:pt idx="885">
                  <c:v>2.9350810050964302</c:v>
                </c:pt>
                <c:pt idx="886">
                  <c:v>3.30615186691284</c:v>
                </c:pt>
                <c:pt idx="887">
                  <c:v>2.9139850139617902</c:v>
                </c:pt>
                <c:pt idx="888">
                  <c:v>2.9969458580017001</c:v>
                </c:pt>
                <c:pt idx="889">
                  <c:v>0.55071008205413796</c:v>
                </c:pt>
                <c:pt idx="890">
                  <c:v>1.31970119476318</c:v>
                </c:pt>
                <c:pt idx="891">
                  <c:v>2.6965341567993102</c:v>
                </c:pt>
                <c:pt idx="892">
                  <c:v>-4.0652656555175701</c:v>
                </c:pt>
                <c:pt idx="893">
                  <c:v>-3.7767863273620601</c:v>
                </c:pt>
                <c:pt idx="894">
                  <c:v>-2.8053297996520898</c:v>
                </c:pt>
                <c:pt idx="895">
                  <c:v>-3.8459396362304599</c:v>
                </c:pt>
                <c:pt idx="896">
                  <c:v>-2.5202717781066801</c:v>
                </c:pt>
                <c:pt idx="897">
                  <c:v>-2.1625261306762602</c:v>
                </c:pt>
                <c:pt idx="898">
                  <c:v>-1.8295154571533201</c:v>
                </c:pt>
                <c:pt idx="899">
                  <c:v>-2.1023073196411102</c:v>
                </c:pt>
                <c:pt idx="900">
                  <c:v>-3.0929152965545601</c:v>
                </c:pt>
                <c:pt idx="901">
                  <c:v>-3.21719026565551</c:v>
                </c:pt>
                <c:pt idx="902">
                  <c:v>-2.2638843059539702</c:v>
                </c:pt>
                <c:pt idx="903">
                  <c:v>-3.4439566135406401</c:v>
                </c:pt>
                <c:pt idx="904">
                  <c:v>-1.91328465938568</c:v>
                </c:pt>
                <c:pt idx="905">
                  <c:v>-0.56158316135406405</c:v>
                </c:pt>
                <c:pt idx="906">
                  <c:v>-0.74395954608917203</c:v>
                </c:pt>
                <c:pt idx="907">
                  <c:v>-1.63623535633087</c:v>
                </c:pt>
                <c:pt idx="908">
                  <c:v>-1.8533585071563701</c:v>
                </c:pt>
                <c:pt idx="909">
                  <c:v>-2.2888226509094198</c:v>
                </c:pt>
                <c:pt idx="910">
                  <c:v>-0.88025963306427002</c:v>
                </c:pt>
                <c:pt idx="911">
                  <c:v>-1.5823614597320499</c:v>
                </c:pt>
                <c:pt idx="912">
                  <c:v>-1.45205402374267</c:v>
                </c:pt>
                <c:pt idx="913">
                  <c:v>-2.1813185214996298</c:v>
                </c:pt>
                <c:pt idx="914">
                  <c:v>-0.98623067140579201</c:v>
                </c:pt>
                <c:pt idx="915">
                  <c:v>-1.2748863697052</c:v>
                </c:pt>
                <c:pt idx="916">
                  <c:v>-2.4433014392852699</c:v>
                </c:pt>
                <c:pt idx="917">
                  <c:v>-1.0919672250747601</c:v>
                </c:pt>
                <c:pt idx="918">
                  <c:v>-0.35725569725036599</c:v>
                </c:pt>
                <c:pt idx="919">
                  <c:v>-1.04279172420501</c:v>
                </c:pt>
                <c:pt idx="920">
                  <c:v>-2.1335208415985099</c:v>
                </c:pt>
                <c:pt idx="921">
                  <c:v>-1.70563793182373</c:v>
                </c:pt>
                <c:pt idx="922">
                  <c:v>-1.0401649475097601</c:v>
                </c:pt>
                <c:pt idx="923">
                  <c:v>1.2353610992431601</c:v>
                </c:pt>
                <c:pt idx="924">
                  <c:v>1.00345206260681</c:v>
                </c:pt>
                <c:pt idx="925">
                  <c:v>-7.9133450984954806E-2</c:v>
                </c:pt>
                <c:pt idx="926">
                  <c:v>0.84065222740173295</c:v>
                </c:pt>
                <c:pt idx="927">
                  <c:v>0.87930381298065097</c:v>
                </c:pt>
                <c:pt idx="928">
                  <c:v>-0.31342995166778498</c:v>
                </c:pt>
                <c:pt idx="929">
                  <c:v>0.36285793781280501</c:v>
                </c:pt>
                <c:pt idx="930">
                  <c:v>-0.40379947423934898</c:v>
                </c:pt>
                <c:pt idx="931">
                  <c:v>-2.5611186027526802</c:v>
                </c:pt>
                <c:pt idx="932">
                  <c:v>-0.61021208763122503</c:v>
                </c:pt>
                <c:pt idx="933">
                  <c:v>-0.21969729661941501</c:v>
                </c:pt>
                <c:pt idx="934">
                  <c:v>0.85080313682556097</c:v>
                </c:pt>
                <c:pt idx="935">
                  <c:v>1.23982954025268</c:v>
                </c:pt>
                <c:pt idx="936">
                  <c:v>-0.81749558448791504</c:v>
                </c:pt>
                <c:pt idx="937">
                  <c:v>3.97922992706298E-2</c:v>
                </c:pt>
                <c:pt idx="938">
                  <c:v>1.8471755981445299</c:v>
                </c:pt>
                <c:pt idx="939">
                  <c:v>-0.188942074775695</c:v>
                </c:pt>
                <c:pt idx="940">
                  <c:v>-0.26935660839080799</c:v>
                </c:pt>
                <c:pt idx="941">
                  <c:v>0.47242498397827098</c:v>
                </c:pt>
                <c:pt idx="942">
                  <c:v>1.5720129013061499</c:v>
                </c:pt>
                <c:pt idx="943">
                  <c:v>0.692957162857055</c:v>
                </c:pt>
                <c:pt idx="944">
                  <c:v>2.27215552330017</c:v>
                </c:pt>
                <c:pt idx="945">
                  <c:v>1.98729848861694</c:v>
                </c:pt>
                <c:pt idx="946">
                  <c:v>1.50919389724731</c:v>
                </c:pt>
                <c:pt idx="947">
                  <c:v>3.8086733818054102</c:v>
                </c:pt>
                <c:pt idx="948">
                  <c:v>1.62743043899536</c:v>
                </c:pt>
                <c:pt idx="949">
                  <c:v>9.2745304107666002E-2</c:v>
                </c:pt>
                <c:pt idx="950">
                  <c:v>1.35980725288391</c:v>
                </c:pt>
                <c:pt idx="951">
                  <c:v>2.11683130264282</c:v>
                </c:pt>
                <c:pt idx="952">
                  <c:v>1.837406873703</c:v>
                </c:pt>
                <c:pt idx="953">
                  <c:v>0.992797970771789</c:v>
                </c:pt>
                <c:pt idx="954">
                  <c:v>1.43116378784179</c:v>
                </c:pt>
                <c:pt idx="955">
                  <c:v>2.6714916229247998</c:v>
                </c:pt>
                <c:pt idx="956">
                  <c:v>3.1339738368988002</c:v>
                </c:pt>
                <c:pt idx="957">
                  <c:v>0.85559177398681596</c:v>
                </c:pt>
                <c:pt idx="958">
                  <c:v>3.0679678916931099</c:v>
                </c:pt>
                <c:pt idx="959">
                  <c:v>1.2133433818817101</c:v>
                </c:pt>
                <c:pt idx="960">
                  <c:v>2.7129826545715301</c:v>
                </c:pt>
                <c:pt idx="961">
                  <c:v>2.0186531543731601</c:v>
                </c:pt>
                <c:pt idx="962">
                  <c:v>2.1839241981506299</c:v>
                </c:pt>
                <c:pt idx="963">
                  <c:v>2.4654774665832502</c:v>
                </c:pt>
                <c:pt idx="964">
                  <c:v>2.4972450733184801</c:v>
                </c:pt>
                <c:pt idx="965">
                  <c:v>2.30736088752746</c:v>
                </c:pt>
                <c:pt idx="966">
                  <c:v>1.84479808807373</c:v>
                </c:pt>
                <c:pt idx="967">
                  <c:v>1.6870298385620099</c:v>
                </c:pt>
                <c:pt idx="968">
                  <c:v>2.2187376022338801</c:v>
                </c:pt>
                <c:pt idx="969">
                  <c:v>2.6362709999084402</c:v>
                </c:pt>
                <c:pt idx="970">
                  <c:v>0.61266791820526101</c:v>
                </c:pt>
                <c:pt idx="971">
                  <c:v>2.8336615562438898</c:v>
                </c:pt>
                <c:pt idx="972">
                  <c:v>0.264775991439819</c:v>
                </c:pt>
                <c:pt idx="973">
                  <c:v>1.1546149253845199</c:v>
                </c:pt>
                <c:pt idx="974">
                  <c:v>3.4624056816100999</c:v>
                </c:pt>
                <c:pt idx="975">
                  <c:v>2.9119873046875</c:v>
                </c:pt>
                <c:pt idx="976">
                  <c:v>3.3408064842224099</c:v>
                </c:pt>
                <c:pt idx="977">
                  <c:v>0.79794633388519198</c:v>
                </c:pt>
                <c:pt idx="978">
                  <c:v>-1.5536652803421001</c:v>
                </c:pt>
                <c:pt idx="979">
                  <c:v>1.0276844501495299</c:v>
                </c:pt>
                <c:pt idx="980">
                  <c:v>1.9054813385009699</c:v>
                </c:pt>
                <c:pt idx="981">
                  <c:v>2.59397101402282</c:v>
                </c:pt>
                <c:pt idx="982">
                  <c:v>-1.4306765794753999</c:v>
                </c:pt>
                <c:pt idx="983">
                  <c:v>-4.0698423385620099</c:v>
                </c:pt>
                <c:pt idx="984">
                  <c:v>-3.26046419143676</c:v>
                </c:pt>
                <c:pt idx="985">
                  <c:v>-2.8717269897460902</c:v>
                </c:pt>
                <c:pt idx="986">
                  <c:v>-3.0456376075744598</c:v>
                </c:pt>
                <c:pt idx="987">
                  <c:v>-2.4954302310943599</c:v>
                </c:pt>
                <c:pt idx="988">
                  <c:v>-1.2250336408615099</c:v>
                </c:pt>
                <c:pt idx="989">
                  <c:v>-2.5541214942932098</c:v>
                </c:pt>
                <c:pt idx="990">
                  <c:v>-3.0733740329742401</c:v>
                </c:pt>
                <c:pt idx="991">
                  <c:v>-2.1952824592590301</c:v>
                </c:pt>
                <c:pt idx="992">
                  <c:v>-1.8322048187255799</c:v>
                </c:pt>
                <c:pt idx="993">
                  <c:v>-1.8214433193206701</c:v>
                </c:pt>
                <c:pt idx="994">
                  <c:v>-2.1606965065002401</c:v>
                </c:pt>
                <c:pt idx="995">
                  <c:v>-1.8911945819854701</c:v>
                </c:pt>
                <c:pt idx="996">
                  <c:v>-3.45597839355468</c:v>
                </c:pt>
                <c:pt idx="997">
                  <c:v>-4.0602345466613698</c:v>
                </c:pt>
                <c:pt idx="998">
                  <c:v>-4.5447053909301696</c:v>
                </c:pt>
                <c:pt idx="999">
                  <c:v>-3.1757576465606601</c:v>
                </c:pt>
                <c:pt idx="1000">
                  <c:v>-2.2745001316070499</c:v>
                </c:pt>
                <c:pt idx="1001">
                  <c:v>-1.6917406320571799</c:v>
                </c:pt>
                <c:pt idx="1002">
                  <c:v>-1.72170233726501</c:v>
                </c:pt>
                <c:pt idx="1003">
                  <c:v>-1.5725896358489899</c:v>
                </c:pt>
                <c:pt idx="1004">
                  <c:v>-2.6455609798431299</c:v>
                </c:pt>
                <c:pt idx="1005">
                  <c:v>-3.39362168312072</c:v>
                </c:pt>
                <c:pt idx="1006">
                  <c:v>-2.6641829013824401</c:v>
                </c:pt>
                <c:pt idx="1007">
                  <c:v>-2.7808723449707</c:v>
                </c:pt>
                <c:pt idx="1008">
                  <c:v>-2.4817616939544598</c:v>
                </c:pt>
                <c:pt idx="1009">
                  <c:v>-3.6686453819274898</c:v>
                </c:pt>
                <c:pt idx="1010">
                  <c:v>-3.27854299545288</c:v>
                </c:pt>
                <c:pt idx="1011">
                  <c:v>-2.1994199752807599</c:v>
                </c:pt>
                <c:pt idx="1012">
                  <c:v>-0.45391422510147</c:v>
                </c:pt>
                <c:pt idx="1013">
                  <c:v>-0.84023988246917702</c:v>
                </c:pt>
                <c:pt idx="1014">
                  <c:v>-0.70855611562728804</c:v>
                </c:pt>
                <c:pt idx="1015">
                  <c:v>0.46977400779724099</c:v>
                </c:pt>
                <c:pt idx="1016">
                  <c:v>-0.45558089017867998</c:v>
                </c:pt>
                <c:pt idx="1017">
                  <c:v>-0.94709658622741599</c:v>
                </c:pt>
                <c:pt idx="1018">
                  <c:v>-0.79094058275222701</c:v>
                </c:pt>
                <c:pt idx="1019">
                  <c:v>-0.57923531532287498</c:v>
                </c:pt>
                <c:pt idx="1020">
                  <c:v>-1.5450179576873699</c:v>
                </c:pt>
                <c:pt idx="1021">
                  <c:v>-0.95989412069320601</c:v>
                </c:pt>
                <c:pt idx="1022">
                  <c:v>-0.73019260168075495</c:v>
                </c:pt>
                <c:pt idx="1023">
                  <c:v>1.51498770713806</c:v>
                </c:pt>
                <c:pt idx="1024">
                  <c:v>0.35710179805755599</c:v>
                </c:pt>
                <c:pt idx="1025">
                  <c:v>-0.119535684585571</c:v>
                </c:pt>
                <c:pt idx="1026">
                  <c:v>0.15494799613952601</c:v>
                </c:pt>
                <c:pt idx="1027">
                  <c:v>0.24878430366516099</c:v>
                </c:pt>
                <c:pt idx="1028">
                  <c:v>0.89629757404327304</c:v>
                </c:pt>
                <c:pt idx="1029">
                  <c:v>2.34748315811157</c:v>
                </c:pt>
                <c:pt idx="1030">
                  <c:v>2.3751249313354399</c:v>
                </c:pt>
                <c:pt idx="1031">
                  <c:v>2.8314642906188898</c:v>
                </c:pt>
                <c:pt idx="1032">
                  <c:v>1.5608656406402499</c:v>
                </c:pt>
                <c:pt idx="1033">
                  <c:v>2.7132980823516801</c:v>
                </c:pt>
                <c:pt idx="1034">
                  <c:v>3.0856459140777499</c:v>
                </c:pt>
                <c:pt idx="1035">
                  <c:v>1.0983759164810101</c:v>
                </c:pt>
                <c:pt idx="1036">
                  <c:v>-0.92734801769256503</c:v>
                </c:pt>
                <c:pt idx="1037">
                  <c:v>-1.30443143844604</c:v>
                </c:pt>
                <c:pt idx="1038">
                  <c:v>-0.974528908729553</c:v>
                </c:pt>
                <c:pt idx="1039">
                  <c:v>-1.43049120903015</c:v>
                </c:pt>
                <c:pt idx="1040">
                  <c:v>-8.2413434982299805E-2</c:v>
                </c:pt>
                <c:pt idx="1041">
                  <c:v>0.700550317764282</c:v>
                </c:pt>
                <c:pt idx="1042">
                  <c:v>7.4319124221801702E-2</c:v>
                </c:pt>
                <c:pt idx="1043">
                  <c:v>0.774452924728393</c:v>
                </c:pt>
                <c:pt idx="1044">
                  <c:v>2.2401540279388401</c:v>
                </c:pt>
                <c:pt idx="1045">
                  <c:v>2.3812780380249001</c:v>
                </c:pt>
                <c:pt idx="1046">
                  <c:v>1.99666571617126</c:v>
                </c:pt>
                <c:pt idx="1047">
                  <c:v>0.92162013053893999</c:v>
                </c:pt>
                <c:pt idx="1048">
                  <c:v>2.3066101074218701</c:v>
                </c:pt>
                <c:pt idx="1049">
                  <c:v>4.1801085472106898</c:v>
                </c:pt>
                <c:pt idx="1050">
                  <c:v>3.8092799186706499</c:v>
                </c:pt>
                <c:pt idx="1051">
                  <c:v>-0.35574436187744102</c:v>
                </c:pt>
                <c:pt idx="1052">
                  <c:v>1.49591588973999</c:v>
                </c:pt>
                <c:pt idx="1053">
                  <c:v>1.63589215278625</c:v>
                </c:pt>
                <c:pt idx="1054">
                  <c:v>1.54306268692016</c:v>
                </c:pt>
                <c:pt idx="1055">
                  <c:v>2.4061377048492401</c:v>
                </c:pt>
                <c:pt idx="1056">
                  <c:v>2.93764305114746</c:v>
                </c:pt>
                <c:pt idx="1057">
                  <c:v>3.3111329078674299</c:v>
                </c:pt>
                <c:pt idx="1058">
                  <c:v>3.6448016166686998</c:v>
                </c:pt>
                <c:pt idx="1059">
                  <c:v>2.8635363578796298</c:v>
                </c:pt>
                <c:pt idx="1060">
                  <c:v>3.2052507400512602</c:v>
                </c:pt>
                <c:pt idx="1061">
                  <c:v>2.9908349514007502</c:v>
                </c:pt>
                <c:pt idx="1062">
                  <c:v>1.71769666671752</c:v>
                </c:pt>
                <c:pt idx="1063">
                  <c:v>2.8590116500854399</c:v>
                </c:pt>
                <c:pt idx="1064">
                  <c:v>2.14359354972839</c:v>
                </c:pt>
                <c:pt idx="1065">
                  <c:v>2.0874607563018701</c:v>
                </c:pt>
                <c:pt idx="1066">
                  <c:v>2.6179625988006499</c:v>
                </c:pt>
                <c:pt idx="1067">
                  <c:v>2.7538702487945499</c:v>
                </c:pt>
                <c:pt idx="1068">
                  <c:v>2.4334201812744101</c:v>
                </c:pt>
                <c:pt idx="1069">
                  <c:v>3.63436603546142</c:v>
                </c:pt>
                <c:pt idx="1070">
                  <c:v>4.8196873664855904</c:v>
                </c:pt>
                <c:pt idx="1071">
                  <c:v>-2.6556627750396702</c:v>
                </c:pt>
                <c:pt idx="1072">
                  <c:v>-1.5951731204986499</c:v>
                </c:pt>
                <c:pt idx="1073">
                  <c:v>-1.7325693368911701</c:v>
                </c:pt>
                <c:pt idx="1074">
                  <c:v>-1.59329044818878</c:v>
                </c:pt>
                <c:pt idx="1075">
                  <c:v>-0.70574915409088101</c:v>
                </c:pt>
                <c:pt idx="1076">
                  <c:v>-0.62019890546798695</c:v>
                </c:pt>
                <c:pt idx="1077">
                  <c:v>0.54733097553253096</c:v>
                </c:pt>
                <c:pt idx="1078">
                  <c:v>-1.31152284145355</c:v>
                </c:pt>
                <c:pt idx="1079">
                  <c:v>-0.33578521013259799</c:v>
                </c:pt>
                <c:pt idx="1080">
                  <c:v>-2.0655307769775302</c:v>
                </c:pt>
                <c:pt idx="1081">
                  <c:v>-0.83663088083267201</c:v>
                </c:pt>
                <c:pt idx="1082">
                  <c:v>-1.6709008216857899</c:v>
                </c:pt>
                <c:pt idx="1083">
                  <c:v>-1.31675124168395</c:v>
                </c:pt>
                <c:pt idx="1084">
                  <c:v>-1.7100412845611499</c:v>
                </c:pt>
                <c:pt idx="1085">
                  <c:v>-1.38951432704925</c:v>
                </c:pt>
                <c:pt idx="1086">
                  <c:v>-2.5431828498840301</c:v>
                </c:pt>
                <c:pt idx="1087">
                  <c:v>-1.25294709205627</c:v>
                </c:pt>
                <c:pt idx="1088">
                  <c:v>-0.25044697523116999</c:v>
                </c:pt>
                <c:pt idx="1089">
                  <c:v>-1.6330252885818399</c:v>
                </c:pt>
                <c:pt idx="1090">
                  <c:v>-1.5905501842498699</c:v>
                </c:pt>
                <c:pt idx="1091">
                  <c:v>-2.9422237873077299</c:v>
                </c:pt>
                <c:pt idx="1092">
                  <c:v>-1.9350283145904501</c:v>
                </c:pt>
                <c:pt idx="1093">
                  <c:v>-1.3152316808700499</c:v>
                </c:pt>
                <c:pt idx="1094">
                  <c:v>-0.49834603071212702</c:v>
                </c:pt>
                <c:pt idx="1095">
                  <c:v>0.69760024547576904</c:v>
                </c:pt>
                <c:pt idx="1096">
                  <c:v>-0.17054426670074399</c:v>
                </c:pt>
                <c:pt idx="1097">
                  <c:v>0.29744470119476302</c:v>
                </c:pt>
                <c:pt idx="1098">
                  <c:v>0.82373428344726496</c:v>
                </c:pt>
                <c:pt idx="1099">
                  <c:v>0.176213979721069</c:v>
                </c:pt>
                <c:pt idx="1100">
                  <c:v>1.2288780212402299</c:v>
                </c:pt>
                <c:pt idx="1101">
                  <c:v>1.7112851142883301</c:v>
                </c:pt>
                <c:pt idx="1102">
                  <c:v>-0.63393431901931696</c:v>
                </c:pt>
                <c:pt idx="1103">
                  <c:v>-0.758683681488037</c:v>
                </c:pt>
                <c:pt idx="1104">
                  <c:v>-0.34444391727447499</c:v>
                </c:pt>
                <c:pt idx="1105">
                  <c:v>-0.237535715103149</c:v>
                </c:pt>
                <c:pt idx="1106">
                  <c:v>-0.89598596096038796</c:v>
                </c:pt>
                <c:pt idx="1107">
                  <c:v>1.9573960304260201</c:v>
                </c:pt>
                <c:pt idx="1108">
                  <c:v>1.9112865924835201</c:v>
                </c:pt>
                <c:pt idx="1109">
                  <c:v>1.7392156124114899</c:v>
                </c:pt>
                <c:pt idx="1110">
                  <c:v>1.0199934244155799</c:v>
                </c:pt>
                <c:pt idx="1111">
                  <c:v>2.16694736480712</c:v>
                </c:pt>
                <c:pt idx="1112">
                  <c:v>1.3848524093627901</c:v>
                </c:pt>
                <c:pt idx="1113">
                  <c:v>0.67651247978210405</c:v>
                </c:pt>
                <c:pt idx="1114">
                  <c:v>1.80224633216857</c:v>
                </c:pt>
                <c:pt idx="1115">
                  <c:v>3.7884769439697199</c:v>
                </c:pt>
                <c:pt idx="1116">
                  <c:v>3.1593937873840301</c:v>
                </c:pt>
                <c:pt idx="1117">
                  <c:v>2.26804327964782</c:v>
                </c:pt>
                <c:pt idx="1118">
                  <c:v>3.0957329273223801</c:v>
                </c:pt>
                <c:pt idx="1119">
                  <c:v>3.6666808128356898</c:v>
                </c:pt>
                <c:pt idx="1120">
                  <c:v>3.5292911529540998</c:v>
                </c:pt>
                <c:pt idx="1121">
                  <c:v>2.55173540115356</c:v>
                </c:pt>
                <c:pt idx="1122">
                  <c:v>1.2516126632690401</c:v>
                </c:pt>
                <c:pt idx="1123">
                  <c:v>1.2739334106445299</c:v>
                </c:pt>
                <c:pt idx="1124">
                  <c:v>1.41144347190856</c:v>
                </c:pt>
                <c:pt idx="1125">
                  <c:v>1.71082592010498</c:v>
                </c:pt>
                <c:pt idx="1126">
                  <c:v>2.5140094757079998</c:v>
                </c:pt>
                <c:pt idx="1127">
                  <c:v>1.9800114631652801</c:v>
                </c:pt>
                <c:pt idx="1128">
                  <c:v>0.94147145748138406</c:v>
                </c:pt>
                <c:pt idx="1129">
                  <c:v>0.62279903888702304</c:v>
                </c:pt>
                <c:pt idx="1130">
                  <c:v>2.7485470771789502</c:v>
                </c:pt>
                <c:pt idx="1131">
                  <c:v>3.5844697952270499</c:v>
                </c:pt>
                <c:pt idx="1132">
                  <c:v>3.4963192939758301</c:v>
                </c:pt>
                <c:pt idx="1133">
                  <c:v>3.5485095977783199</c:v>
                </c:pt>
                <c:pt idx="1134">
                  <c:v>5.6313939094543404</c:v>
                </c:pt>
                <c:pt idx="1135">
                  <c:v>2.0383493900299001</c:v>
                </c:pt>
                <c:pt idx="1136">
                  <c:v>1.232759475708</c:v>
                </c:pt>
                <c:pt idx="1137">
                  <c:v>2.9623267650604199</c:v>
                </c:pt>
                <c:pt idx="1138">
                  <c:v>2.3604421615600502</c:v>
                </c:pt>
                <c:pt idx="1139">
                  <c:v>1.56799292564392</c:v>
                </c:pt>
                <c:pt idx="1140">
                  <c:v>1.2217824459075901</c:v>
                </c:pt>
                <c:pt idx="1141">
                  <c:v>2.60404968261718</c:v>
                </c:pt>
                <c:pt idx="1142">
                  <c:v>1.91543245315551</c:v>
                </c:pt>
                <c:pt idx="1143">
                  <c:v>6.14542531967163</c:v>
                </c:pt>
                <c:pt idx="1144">
                  <c:v>5.6549663543701101</c:v>
                </c:pt>
                <c:pt idx="1145">
                  <c:v>1.2499432563781701</c:v>
                </c:pt>
                <c:pt idx="1146">
                  <c:v>4.3279652595520002</c:v>
                </c:pt>
                <c:pt idx="1147">
                  <c:v>2.8411178588867099</c:v>
                </c:pt>
                <c:pt idx="1148">
                  <c:v>2.9329597949981601</c:v>
                </c:pt>
                <c:pt idx="1149">
                  <c:v>2.9380669593811</c:v>
                </c:pt>
                <c:pt idx="1150">
                  <c:v>3.3039116859436</c:v>
                </c:pt>
                <c:pt idx="1151">
                  <c:v>3.85551452636718</c:v>
                </c:pt>
                <c:pt idx="1152">
                  <c:v>3.7865471839904701</c:v>
                </c:pt>
                <c:pt idx="1153">
                  <c:v>3.0852580070495601</c:v>
                </c:pt>
                <c:pt idx="1154">
                  <c:v>1.1805174350738501</c:v>
                </c:pt>
                <c:pt idx="1155">
                  <c:v>2.6095113754272399</c:v>
                </c:pt>
                <c:pt idx="1156">
                  <c:v>3.7445201873779199</c:v>
                </c:pt>
                <c:pt idx="1157">
                  <c:v>4.1013665199279696</c:v>
                </c:pt>
                <c:pt idx="1158">
                  <c:v>1.49796962738037</c:v>
                </c:pt>
                <c:pt idx="1159">
                  <c:v>-2.2625446319579998</c:v>
                </c:pt>
                <c:pt idx="1160">
                  <c:v>-3.1775193214416499</c:v>
                </c:pt>
                <c:pt idx="1161">
                  <c:v>-2.8158833980560298</c:v>
                </c:pt>
                <c:pt idx="1162">
                  <c:v>-2.8492565155029199</c:v>
                </c:pt>
                <c:pt idx="1163">
                  <c:v>-3.0015883445739702</c:v>
                </c:pt>
                <c:pt idx="1164">
                  <c:v>-2.4545798301696702</c:v>
                </c:pt>
                <c:pt idx="1165">
                  <c:v>-2.39770460128784</c:v>
                </c:pt>
                <c:pt idx="1166">
                  <c:v>-1.4787585735321001</c:v>
                </c:pt>
                <c:pt idx="1167">
                  <c:v>-3.6346852779388401</c:v>
                </c:pt>
                <c:pt idx="1168">
                  <c:v>-3.8089635372161799</c:v>
                </c:pt>
                <c:pt idx="1169">
                  <c:v>-1.37601089477539</c:v>
                </c:pt>
                <c:pt idx="1170">
                  <c:v>-0.98297178745269698</c:v>
                </c:pt>
                <c:pt idx="1171">
                  <c:v>-1.89584076404571</c:v>
                </c:pt>
                <c:pt idx="1172">
                  <c:v>-1.5328848361968901</c:v>
                </c:pt>
                <c:pt idx="1173">
                  <c:v>-1.5682852268218901</c:v>
                </c:pt>
                <c:pt idx="1174">
                  <c:v>-0.70343959331512396</c:v>
                </c:pt>
                <c:pt idx="1175">
                  <c:v>-0.87232398986816395</c:v>
                </c:pt>
                <c:pt idx="1176">
                  <c:v>-0.92682653665542603</c:v>
                </c:pt>
                <c:pt idx="1177">
                  <c:v>-2.14869213104248</c:v>
                </c:pt>
                <c:pt idx="1178">
                  <c:v>-2.5474772453308101</c:v>
                </c:pt>
                <c:pt idx="1179">
                  <c:v>-2.8164501190185498</c:v>
                </c:pt>
                <c:pt idx="1180">
                  <c:v>-2.44041776657104</c:v>
                </c:pt>
                <c:pt idx="1181">
                  <c:v>-2.91388511657714</c:v>
                </c:pt>
                <c:pt idx="1182">
                  <c:v>-2.1284642219543399</c:v>
                </c:pt>
                <c:pt idx="1183">
                  <c:v>-1.53525638580322</c:v>
                </c:pt>
                <c:pt idx="1184">
                  <c:v>-1.2982938289642301</c:v>
                </c:pt>
                <c:pt idx="1185">
                  <c:v>-2.1732921600341699</c:v>
                </c:pt>
                <c:pt idx="1186">
                  <c:v>-1.3430833816528299E-2</c:v>
                </c:pt>
                <c:pt idx="1187">
                  <c:v>0.34803414344787498</c:v>
                </c:pt>
                <c:pt idx="1188">
                  <c:v>-1.9787282943725499</c:v>
                </c:pt>
                <c:pt idx="1189">
                  <c:v>-0.332243561744689</c:v>
                </c:pt>
                <c:pt idx="1190">
                  <c:v>-1.3306370973587001</c:v>
                </c:pt>
                <c:pt idx="1191">
                  <c:v>-2.3740262985229399</c:v>
                </c:pt>
                <c:pt idx="1192">
                  <c:v>-1.6923527717590301</c:v>
                </c:pt>
                <c:pt idx="1193">
                  <c:v>-1.96528100967407</c:v>
                </c:pt>
                <c:pt idx="1194">
                  <c:v>-3.2168231010436998</c:v>
                </c:pt>
                <c:pt idx="1195">
                  <c:v>-2.1192111968994101</c:v>
                </c:pt>
                <c:pt idx="1196">
                  <c:v>-1.9069967269897401</c:v>
                </c:pt>
                <c:pt idx="1197">
                  <c:v>-1.3078920841217001</c:v>
                </c:pt>
                <c:pt idx="1198">
                  <c:v>-0.770008563995361</c:v>
                </c:pt>
                <c:pt idx="1199">
                  <c:v>0.58558201789855902</c:v>
                </c:pt>
                <c:pt idx="1200">
                  <c:v>-0.14393508434295599</c:v>
                </c:pt>
                <c:pt idx="1201">
                  <c:v>0.362523794174194</c:v>
                </c:pt>
                <c:pt idx="1202">
                  <c:v>1.1600425243377599</c:v>
                </c:pt>
                <c:pt idx="1203">
                  <c:v>-1.88190734386444</c:v>
                </c:pt>
                <c:pt idx="1204">
                  <c:v>-2.3949012756347599</c:v>
                </c:pt>
                <c:pt idx="1205">
                  <c:v>-0.27637648582458402</c:v>
                </c:pt>
                <c:pt idx="1206">
                  <c:v>-0.12565290927886899</c:v>
                </c:pt>
                <c:pt idx="1207">
                  <c:v>0.81124782562255804</c:v>
                </c:pt>
                <c:pt idx="1208">
                  <c:v>1.8120596408843901</c:v>
                </c:pt>
                <c:pt idx="1209">
                  <c:v>1.1982946395873999</c:v>
                </c:pt>
                <c:pt idx="1210">
                  <c:v>0.631869196891784</c:v>
                </c:pt>
                <c:pt idx="1211">
                  <c:v>1.01936483383178</c:v>
                </c:pt>
                <c:pt idx="1212">
                  <c:v>0.525604248046875</c:v>
                </c:pt>
                <c:pt idx="1213">
                  <c:v>1.4687180519103999</c:v>
                </c:pt>
                <c:pt idx="1214">
                  <c:v>1.5332646369934</c:v>
                </c:pt>
                <c:pt idx="1215">
                  <c:v>-0.22462618350982599</c:v>
                </c:pt>
                <c:pt idx="1216">
                  <c:v>0.703405261039733</c:v>
                </c:pt>
                <c:pt idx="1217">
                  <c:v>2.3595080375671298</c:v>
                </c:pt>
                <c:pt idx="1218">
                  <c:v>2.6573598384857098</c:v>
                </c:pt>
                <c:pt idx="1219">
                  <c:v>4.8418798446655202</c:v>
                </c:pt>
                <c:pt idx="1220">
                  <c:v>3.8202891349792401</c:v>
                </c:pt>
                <c:pt idx="1221">
                  <c:v>3.30765533447265</c:v>
                </c:pt>
                <c:pt idx="1222">
                  <c:v>3.0266027450561501</c:v>
                </c:pt>
                <c:pt idx="1223">
                  <c:v>2.6722006797790501</c:v>
                </c:pt>
                <c:pt idx="1224">
                  <c:v>2.9789760112762398</c:v>
                </c:pt>
                <c:pt idx="1225">
                  <c:v>2.5020213127136199</c:v>
                </c:pt>
                <c:pt idx="1226">
                  <c:v>0.15846574306488001</c:v>
                </c:pt>
                <c:pt idx="1227">
                  <c:v>-0.99921846389770497</c:v>
                </c:pt>
                <c:pt idx="1228">
                  <c:v>1.3884153366088801</c:v>
                </c:pt>
                <c:pt idx="1229">
                  <c:v>-0.26387619972228998</c:v>
                </c:pt>
                <c:pt idx="1230">
                  <c:v>1.88216400146484</c:v>
                </c:pt>
                <c:pt idx="1231">
                  <c:v>2.3107979297637899</c:v>
                </c:pt>
                <c:pt idx="1232">
                  <c:v>2.7959284782409601</c:v>
                </c:pt>
                <c:pt idx="1233">
                  <c:v>3.0461494922637899</c:v>
                </c:pt>
                <c:pt idx="1234">
                  <c:v>3.8836674690246502</c:v>
                </c:pt>
                <c:pt idx="1235">
                  <c:v>3.7250447273254301</c:v>
                </c:pt>
                <c:pt idx="1236">
                  <c:v>2.5714092254638601</c:v>
                </c:pt>
                <c:pt idx="1237">
                  <c:v>-9.1306209564208901E-2</c:v>
                </c:pt>
                <c:pt idx="1238">
                  <c:v>-1.0173153877258301</c:v>
                </c:pt>
                <c:pt idx="1239">
                  <c:v>1.8579449653625399</c:v>
                </c:pt>
                <c:pt idx="1240">
                  <c:v>0.89090323448181097</c:v>
                </c:pt>
                <c:pt idx="1241">
                  <c:v>-0.78291130065917902</c:v>
                </c:pt>
                <c:pt idx="1242">
                  <c:v>1.6917316913604701</c:v>
                </c:pt>
                <c:pt idx="1243">
                  <c:v>-0.722134590148925</c:v>
                </c:pt>
                <c:pt idx="1244">
                  <c:v>1.2493095397949201</c:v>
                </c:pt>
                <c:pt idx="1245">
                  <c:v>2.5788545608520499</c:v>
                </c:pt>
                <c:pt idx="1246">
                  <c:v>2.8229157924652002</c:v>
                </c:pt>
                <c:pt idx="1247">
                  <c:v>-1.41363537311553</c:v>
                </c:pt>
                <c:pt idx="1248">
                  <c:v>2.5206456184387198</c:v>
                </c:pt>
                <c:pt idx="1249">
                  <c:v>-0.44245254993438698</c:v>
                </c:pt>
                <c:pt idx="1250">
                  <c:v>-0.28693950176239003</c:v>
                </c:pt>
                <c:pt idx="1251">
                  <c:v>-1.10621762275695</c:v>
                </c:pt>
                <c:pt idx="1252">
                  <c:v>-1.6752133369445801</c:v>
                </c:pt>
                <c:pt idx="1253">
                  <c:v>-0.788635194301605</c:v>
                </c:pt>
                <c:pt idx="1254">
                  <c:v>-2.8097369670867902</c:v>
                </c:pt>
                <c:pt idx="1255">
                  <c:v>-1.33237516880035</c:v>
                </c:pt>
                <c:pt idx="1256">
                  <c:v>-0.189514756202697</c:v>
                </c:pt>
                <c:pt idx="1257">
                  <c:v>-2.4718761444091699</c:v>
                </c:pt>
                <c:pt idx="1258">
                  <c:v>-2.1080474853515598</c:v>
                </c:pt>
                <c:pt idx="1259">
                  <c:v>-2.3506693840026802</c:v>
                </c:pt>
                <c:pt idx="1260">
                  <c:v>-2.1428325176239</c:v>
                </c:pt>
                <c:pt idx="1261">
                  <c:v>-0.26336085796356201</c:v>
                </c:pt>
                <c:pt idx="1262">
                  <c:v>2.2905645370483301</c:v>
                </c:pt>
                <c:pt idx="1263">
                  <c:v>0.358908891677856</c:v>
                </c:pt>
                <c:pt idx="1264">
                  <c:v>-1.7952919006347599E-4</c:v>
                </c:pt>
                <c:pt idx="1265">
                  <c:v>1.4414920806884699</c:v>
                </c:pt>
                <c:pt idx="1266">
                  <c:v>-9.3713760375976493E-2</c:v>
                </c:pt>
                <c:pt idx="1267">
                  <c:v>0.47611546516418402</c:v>
                </c:pt>
                <c:pt idx="1268">
                  <c:v>2.0543341636657702</c:v>
                </c:pt>
                <c:pt idx="1269">
                  <c:v>1.7028067111968901</c:v>
                </c:pt>
                <c:pt idx="1270">
                  <c:v>0.72454535961151101</c:v>
                </c:pt>
                <c:pt idx="1271">
                  <c:v>-0.23368167877197199</c:v>
                </c:pt>
                <c:pt idx="1272">
                  <c:v>-0.58866387605667103</c:v>
                </c:pt>
                <c:pt idx="1273">
                  <c:v>1.8637845516204801</c:v>
                </c:pt>
                <c:pt idx="1274">
                  <c:v>0.82228398323059004</c:v>
                </c:pt>
                <c:pt idx="1275">
                  <c:v>-0.67801320552825906</c:v>
                </c:pt>
                <c:pt idx="1276">
                  <c:v>0.27060103416442799</c:v>
                </c:pt>
                <c:pt idx="1277">
                  <c:v>0.63202786445617598</c:v>
                </c:pt>
                <c:pt idx="1278">
                  <c:v>1.3898332118987999</c:v>
                </c:pt>
                <c:pt idx="1279">
                  <c:v>0.28872323036193798</c:v>
                </c:pt>
                <c:pt idx="1280">
                  <c:v>-1.0748906135559</c:v>
                </c:pt>
                <c:pt idx="1281">
                  <c:v>-1.57884728908538</c:v>
                </c:pt>
                <c:pt idx="1282">
                  <c:v>-4.1100983619689897</c:v>
                </c:pt>
                <c:pt idx="1283">
                  <c:v>-2.2594456672668399</c:v>
                </c:pt>
                <c:pt idx="1284">
                  <c:v>-2.4232823848724299</c:v>
                </c:pt>
                <c:pt idx="1285">
                  <c:v>-1.58711957931518</c:v>
                </c:pt>
                <c:pt idx="1286">
                  <c:v>-0.54620623588562001</c:v>
                </c:pt>
                <c:pt idx="1287">
                  <c:v>2.0302083492278999</c:v>
                </c:pt>
                <c:pt idx="1288">
                  <c:v>2.35325956344604</c:v>
                </c:pt>
                <c:pt idx="1289">
                  <c:v>1.17130458354949</c:v>
                </c:pt>
                <c:pt idx="1290">
                  <c:v>0.56811308860778797</c:v>
                </c:pt>
                <c:pt idx="1291">
                  <c:v>0.29361271858215299</c:v>
                </c:pt>
                <c:pt idx="1292">
                  <c:v>0.72205471992492598</c:v>
                </c:pt>
                <c:pt idx="1293">
                  <c:v>3.72683382034301</c:v>
                </c:pt>
                <c:pt idx="1294">
                  <c:v>2.9100527763366602</c:v>
                </c:pt>
                <c:pt idx="1295">
                  <c:v>-0.142187714576721</c:v>
                </c:pt>
                <c:pt idx="1296">
                  <c:v>-0.63796901702880804</c:v>
                </c:pt>
                <c:pt idx="1297">
                  <c:v>0.64269125461578303</c:v>
                </c:pt>
                <c:pt idx="1298">
                  <c:v>1.8624792098998999</c:v>
                </c:pt>
                <c:pt idx="1299">
                  <c:v>2.0460302829742401</c:v>
                </c:pt>
                <c:pt idx="1300">
                  <c:v>1.5843753814697199</c:v>
                </c:pt>
                <c:pt idx="1301">
                  <c:v>1.6556098461151101</c:v>
                </c:pt>
                <c:pt idx="1302">
                  <c:v>0.88091850280761697</c:v>
                </c:pt>
                <c:pt idx="1303">
                  <c:v>1.5119450092315601</c:v>
                </c:pt>
                <c:pt idx="1304">
                  <c:v>1.93873691558837</c:v>
                </c:pt>
                <c:pt idx="1305">
                  <c:v>2.9354455471038801</c:v>
                </c:pt>
                <c:pt idx="1306">
                  <c:v>2.7768347263336102</c:v>
                </c:pt>
                <c:pt idx="1307">
                  <c:v>3.6517539024353001</c:v>
                </c:pt>
                <c:pt idx="1308">
                  <c:v>2.7092039585113499</c:v>
                </c:pt>
                <c:pt idx="1309">
                  <c:v>3.0438089370727499</c:v>
                </c:pt>
                <c:pt idx="1310">
                  <c:v>1.1299977302551201</c:v>
                </c:pt>
                <c:pt idx="1311">
                  <c:v>0.27210986614227201</c:v>
                </c:pt>
                <c:pt idx="1312">
                  <c:v>0.83374774456024103</c:v>
                </c:pt>
                <c:pt idx="1313">
                  <c:v>2.0760130882263099</c:v>
                </c:pt>
                <c:pt idx="1314">
                  <c:v>0.77524495124816795</c:v>
                </c:pt>
                <c:pt idx="1315">
                  <c:v>2.07394075393676</c:v>
                </c:pt>
                <c:pt idx="1316">
                  <c:v>2.53265976905822</c:v>
                </c:pt>
                <c:pt idx="1317">
                  <c:v>2.8995833396911599</c:v>
                </c:pt>
                <c:pt idx="1318">
                  <c:v>3.0783016681671098</c:v>
                </c:pt>
                <c:pt idx="1319">
                  <c:v>3.7932653427124001</c:v>
                </c:pt>
                <c:pt idx="1320">
                  <c:v>3.3207707405090301</c:v>
                </c:pt>
                <c:pt idx="1321">
                  <c:v>4.1824269294738698</c:v>
                </c:pt>
                <c:pt idx="1322">
                  <c:v>4.1471438407897896</c:v>
                </c:pt>
                <c:pt idx="1323">
                  <c:v>4.1244854927062899</c:v>
                </c:pt>
                <c:pt idx="1324">
                  <c:v>4.3760232925415004</c:v>
                </c:pt>
                <c:pt idx="1325">
                  <c:v>4.1795716285705504</c:v>
                </c:pt>
                <c:pt idx="1326">
                  <c:v>5.3536076545715297</c:v>
                </c:pt>
                <c:pt idx="1327">
                  <c:v>1.59138655662536</c:v>
                </c:pt>
                <c:pt idx="1328">
                  <c:v>3.7294020652770898</c:v>
                </c:pt>
                <c:pt idx="1329">
                  <c:v>3.8019423484802202</c:v>
                </c:pt>
                <c:pt idx="1330">
                  <c:v>2.61368560791015</c:v>
                </c:pt>
                <c:pt idx="1331">
                  <c:v>2.4169344902038499</c:v>
                </c:pt>
                <c:pt idx="1332">
                  <c:v>2.9722144603729199</c:v>
                </c:pt>
                <c:pt idx="1333">
                  <c:v>3.9798274040222101</c:v>
                </c:pt>
                <c:pt idx="1334">
                  <c:v>1.1567802429199201</c:v>
                </c:pt>
                <c:pt idx="1335">
                  <c:v>-0.40709650516509999</c:v>
                </c:pt>
                <c:pt idx="1336">
                  <c:v>1.2388772964477499</c:v>
                </c:pt>
                <c:pt idx="1337">
                  <c:v>2.99800705909729</c:v>
                </c:pt>
                <c:pt idx="1338">
                  <c:v>2.86413073539733</c:v>
                </c:pt>
                <c:pt idx="1339">
                  <c:v>-1.4539282321929901</c:v>
                </c:pt>
                <c:pt idx="1340">
                  <c:v>-3.1236972808837802</c:v>
                </c:pt>
                <c:pt idx="1341">
                  <c:v>-2.6855075359344398</c:v>
                </c:pt>
                <c:pt idx="1342">
                  <c:v>-1.3492834568023599</c:v>
                </c:pt>
                <c:pt idx="1343">
                  <c:v>-1.4343686103820801</c:v>
                </c:pt>
                <c:pt idx="1344">
                  <c:v>-1.5741150379180899</c:v>
                </c:pt>
                <c:pt idx="1345">
                  <c:v>-1.59235703945159</c:v>
                </c:pt>
                <c:pt idx="1346">
                  <c:v>-2.0784783363342201</c:v>
                </c:pt>
                <c:pt idx="1347">
                  <c:v>-2.2922673225402801</c:v>
                </c:pt>
                <c:pt idx="1348">
                  <c:v>-1.30116295814514</c:v>
                </c:pt>
                <c:pt idx="1349">
                  <c:v>-2.3030383586883501</c:v>
                </c:pt>
                <c:pt idx="1350">
                  <c:v>-2.4975879192352202</c:v>
                </c:pt>
                <c:pt idx="1351">
                  <c:v>-2.1339886188507</c:v>
                </c:pt>
                <c:pt idx="1352">
                  <c:v>-1.22042679786682</c:v>
                </c:pt>
                <c:pt idx="1353">
                  <c:v>1.2427544593811</c:v>
                </c:pt>
                <c:pt idx="1354">
                  <c:v>-2.1274218559265101</c:v>
                </c:pt>
                <c:pt idx="1355">
                  <c:v>-0.33112215995788502</c:v>
                </c:pt>
                <c:pt idx="1356">
                  <c:v>0.108139753341674</c:v>
                </c:pt>
                <c:pt idx="1357">
                  <c:v>-0.318018078804016</c:v>
                </c:pt>
                <c:pt idx="1358">
                  <c:v>-1.2368526458740201</c:v>
                </c:pt>
                <c:pt idx="1359">
                  <c:v>-2.2715630531311</c:v>
                </c:pt>
                <c:pt idx="1360">
                  <c:v>-6.0575485229492097E-2</c:v>
                </c:pt>
                <c:pt idx="1361">
                  <c:v>0.17957973480224601</c:v>
                </c:pt>
                <c:pt idx="1362">
                  <c:v>-7.0315122604370103E-2</c:v>
                </c:pt>
                <c:pt idx="1363">
                  <c:v>-0.33545100688934298</c:v>
                </c:pt>
                <c:pt idx="1364">
                  <c:v>-1.7262711524963299</c:v>
                </c:pt>
                <c:pt idx="1365">
                  <c:v>-1.7284176349639799</c:v>
                </c:pt>
                <c:pt idx="1366">
                  <c:v>-0.41060346364974898</c:v>
                </c:pt>
                <c:pt idx="1367">
                  <c:v>-0.87942308187484697</c:v>
                </c:pt>
                <c:pt idx="1368">
                  <c:v>-1.6925289630889799</c:v>
                </c:pt>
                <c:pt idx="1369">
                  <c:v>-1.16167664527893</c:v>
                </c:pt>
                <c:pt idx="1370">
                  <c:v>-1.8301538228988601</c:v>
                </c:pt>
                <c:pt idx="1371">
                  <c:v>-2.7246799468994101</c:v>
                </c:pt>
                <c:pt idx="1372">
                  <c:v>-1.0780615806579501</c:v>
                </c:pt>
                <c:pt idx="1373">
                  <c:v>1.1786148548126201</c:v>
                </c:pt>
                <c:pt idx="1374">
                  <c:v>1.48178386688232</c:v>
                </c:pt>
                <c:pt idx="1375">
                  <c:v>0.92145752906799305</c:v>
                </c:pt>
                <c:pt idx="1376">
                  <c:v>1.28637099266052</c:v>
                </c:pt>
                <c:pt idx="1377">
                  <c:v>-0.12569677829742401</c:v>
                </c:pt>
                <c:pt idx="1378">
                  <c:v>8.02162885665893E-2</c:v>
                </c:pt>
                <c:pt idx="1379">
                  <c:v>0.18494868278503401</c:v>
                </c:pt>
                <c:pt idx="1380">
                  <c:v>-8.8760614395141602E-2</c:v>
                </c:pt>
                <c:pt idx="1381">
                  <c:v>6.2541007995605399E-2</c:v>
                </c:pt>
                <c:pt idx="1382">
                  <c:v>0.88179886341094904</c:v>
                </c:pt>
                <c:pt idx="1383">
                  <c:v>-0.35648787021636902</c:v>
                </c:pt>
                <c:pt idx="1384">
                  <c:v>1.4147100448608301</c:v>
                </c:pt>
                <c:pt idx="1385">
                  <c:v>0.43496036529540999</c:v>
                </c:pt>
                <c:pt idx="1386">
                  <c:v>1.1024242639541599</c:v>
                </c:pt>
                <c:pt idx="1387">
                  <c:v>1.6474633216857899</c:v>
                </c:pt>
                <c:pt idx="1388">
                  <c:v>-9.9187076091766302E-2</c:v>
                </c:pt>
                <c:pt idx="1389">
                  <c:v>1.61999082565307</c:v>
                </c:pt>
                <c:pt idx="1390">
                  <c:v>0.106231808662414</c:v>
                </c:pt>
                <c:pt idx="1391">
                  <c:v>1.3658738136291499</c:v>
                </c:pt>
                <c:pt idx="1392">
                  <c:v>0.14147686958312899</c:v>
                </c:pt>
                <c:pt idx="1393">
                  <c:v>1.10922443866729</c:v>
                </c:pt>
                <c:pt idx="1394">
                  <c:v>1.59473133087158</c:v>
                </c:pt>
                <c:pt idx="1395">
                  <c:v>1.53101682662963</c:v>
                </c:pt>
                <c:pt idx="1396">
                  <c:v>2.28613901138305</c:v>
                </c:pt>
                <c:pt idx="1397">
                  <c:v>2.3374598026275599</c:v>
                </c:pt>
                <c:pt idx="1398">
                  <c:v>2.2754108905792201</c:v>
                </c:pt>
                <c:pt idx="1399">
                  <c:v>3.16428351402282</c:v>
                </c:pt>
                <c:pt idx="1400">
                  <c:v>1.38084888458251</c:v>
                </c:pt>
                <c:pt idx="1401">
                  <c:v>2.2444953918457</c:v>
                </c:pt>
                <c:pt idx="1402">
                  <c:v>3.2730517387390101</c:v>
                </c:pt>
                <c:pt idx="1403">
                  <c:v>3.5536913871765101</c:v>
                </c:pt>
                <c:pt idx="1404">
                  <c:v>1.9494996070861801</c:v>
                </c:pt>
                <c:pt idx="1405">
                  <c:v>3.2823915481567298</c:v>
                </c:pt>
                <c:pt idx="1406">
                  <c:v>4.07177209854125</c:v>
                </c:pt>
                <c:pt idx="1407">
                  <c:v>0.214628815650939</c:v>
                </c:pt>
                <c:pt idx="1408">
                  <c:v>2.12305259704589</c:v>
                </c:pt>
                <c:pt idx="1409">
                  <c:v>1.8774735927581701</c:v>
                </c:pt>
                <c:pt idx="1410">
                  <c:v>2.11321544647216</c:v>
                </c:pt>
                <c:pt idx="1411">
                  <c:v>3.5546879768371502</c:v>
                </c:pt>
                <c:pt idx="1412">
                  <c:v>2.3545601367950399</c:v>
                </c:pt>
                <c:pt idx="1413">
                  <c:v>2.8398981094360298</c:v>
                </c:pt>
                <c:pt idx="1414">
                  <c:v>3.2669048309326101</c:v>
                </c:pt>
                <c:pt idx="1415">
                  <c:v>2.2107508182525599</c:v>
                </c:pt>
                <c:pt idx="1416">
                  <c:v>4.0321869850158603</c:v>
                </c:pt>
                <c:pt idx="1417">
                  <c:v>3.39931964874267</c:v>
                </c:pt>
                <c:pt idx="1418">
                  <c:v>3.78057861328125</c:v>
                </c:pt>
                <c:pt idx="1419">
                  <c:v>3.39193391799926</c:v>
                </c:pt>
                <c:pt idx="1420">
                  <c:v>1.7370586395263601</c:v>
                </c:pt>
                <c:pt idx="1421">
                  <c:v>3.5929255485534601</c:v>
                </c:pt>
                <c:pt idx="1422">
                  <c:v>3.4059252738952601</c:v>
                </c:pt>
                <c:pt idx="1423">
                  <c:v>3.1830124855041499</c:v>
                </c:pt>
                <c:pt idx="1424">
                  <c:v>5.2106251716613698</c:v>
                </c:pt>
                <c:pt idx="1425">
                  <c:v>6.3006162643432599</c:v>
                </c:pt>
                <c:pt idx="1426">
                  <c:v>4.2701821327209402</c:v>
                </c:pt>
                <c:pt idx="1427">
                  <c:v>5.2207150459289497</c:v>
                </c:pt>
                <c:pt idx="1428">
                  <c:v>-2.2001180648803702</c:v>
                </c:pt>
                <c:pt idx="1429">
                  <c:v>-1.0853290557861299</c:v>
                </c:pt>
                <c:pt idx="1430">
                  <c:v>-2.4694125652313201</c:v>
                </c:pt>
                <c:pt idx="1431">
                  <c:v>-3.1806151866912802</c:v>
                </c:pt>
                <c:pt idx="1432">
                  <c:v>-3.5426115989685001</c:v>
                </c:pt>
                <c:pt idx="1433">
                  <c:v>-1.90901815891265</c:v>
                </c:pt>
                <c:pt idx="1434">
                  <c:v>-2.9766469001770002</c:v>
                </c:pt>
                <c:pt idx="1435">
                  <c:v>-3.2999272346496502</c:v>
                </c:pt>
                <c:pt idx="1436">
                  <c:v>-4.2019567489623997</c:v>
                </c:pt>
                <c:pt idx="1437">
                  <c:v>-1.9785466194152801</c:v>
                </c:pt>
                <c:pt idx="1438">
                  <c:v>-0.81148791313171298</c:v>
                </c:pt>
                <c:pt idx="1439">
                  <c:v>-1.3945280313491799</c:v>
                </c:pt>
                <c:pt idx="1440">
                  <c:v>-1.1225621700286801</c:v>
                </c:pt>
                <c:pt idx="1441">
                  <c:v>-2.64661216735839</c:v>
                </c:pt>
                <c:pt idx="1442">
                  <c:v>-2.5805068016052202</c:v>
                </c:pt>
                <c:pt idx="1443">
                  <c:v>0.39953219890594399</c:v>
                </c:pt>
                <c:pt idx="1444">
                  <c:v>-1.20733773708343</c:v>
                </c:pt>
                <c:pt idx="1445">
                  <c:v>-1.9946391582489</c:v>
                </c:pt>
                <c:pt idx="1446">
                  <c:v>-1.9190595149993801</c:v>
                </c:pt>
                <c:pt idx="1447">
                  <c:v>-0.86613100767135598</c:v>
                </c:pt>
                <c:pt idx="1448">
                  <c:v>7.9534649848937905E-2</c:v>
                </c:pt>
                <c:pt idx="1449">
                  <c:v>-0.294486224651336</c:v>
                </c:pt>
                <c:pt idx="1450">
                  <c:v>-1.0003850460052399</c:v>
                </c:pt>
                <c:pt idx="1451">
                  <c:v>-0.17857176065444899</c:v>
                </c:pt>
                <c:pt idx="1452">
                  <c:v>0.45536422729492099</c:v>
                </c:pt>
                <c:pt idx="1453">
                  <c:v>1.05154228210449</c:v>
                </c:pt>
                <c:pt idx="1454">
                  <c:v>-0.98459059000015203</c:v>
                </c:pt>
                <c:pt idx="1455">
                  <c:v>-0.95095515251159601</c:v>
                </c:pt>
                <c:pt idx="1456">
                  <c:v>-1.0192135572433401</c:v>
                </c:pt>
                <c:pt idx="1457">
                  <c:v>-1.00020432472229</c:v>
                </c:pt>
                <c:pt idx="1458">
                  <c:v>-0.952145636081695</c:v>
                </c:pt>
                <c:pt idx="1459">
                  <c:v>-0.187155187129974</c:v>
                </c:pt>
                <c:pt idx="1460">
                  <c:v>1.4788801670074401</c:v>
                </c:pt>
                <c:pt idx="1461">
                  <c:v>0.85250973701476995</c:v>
                </c:pt>
                <c:pt idx="1462">
                  <c:v>1.1600191593170099</c:v>
                </c:pt>
                <c:pt idx="1463">
                  <c:v>-0.104814410209655</c:v>
                </c:pt>
                <c:pt idx="1464">
                  <c:v>2.43843150138854</c:v>
                </c:pt>
                <c:pt idx="1465">
                  <c:v>1.85759425163269</c:v>
                </c:pt>
                <c:pt idx="1466">
                  <c:v>1.5918283462524401</c:v>
                </c:pt>
                <c:pt idx="1467">
                  <c:v>1.63023376464843</c:v>
                </c:pt>
                <c:pt idx="1468">
                  <c:v>-1.6445513963699301</c:v>
                </c:pt>
                <c:pt idx="1469">
                  <c:v>0.24726366996765101</c:v>
                </c:pt>
                <c:pt idx="1470">
                  <c:v>0.68074274063110296</c:v>
                </c:pt>
                <c:pt idx="1471">
                  <c:v>-2.10309481620788</c:v>
                </c:pt>
                <c:pt idx="1472">
                  <c:v>-0.40362226963043202</c:v>
                </c:pt>
                <c:pt idx="1473">
                  <c:v>1.46660184860229</c:v>
                </c:pt>
                <c:pt idx="1474">
                  <c:v>1.6277279853820801</c:v>
                </c:pt>
                <c:pt idx="1475">
                  <c:v>0.25363683700561501</c:v>
                </c:pt>
                <c:pt idx="1476">
                  <c:v>1.6548426151275599</c:v>
                </c:pt>
                <c:pt idx="1477">
                  <c:v>3.26276302337646</c:v>
                </c:pt>
                <c:pt idx="1478">
                  <c:v>2.4161677360534601</c:v>
                </c:pt>
                <c:pt idx="1479">
                  <c:v>0.66678452491760198</c:v>
                </c:pt>
                <c:pt idx="1480">
                  <c:v>3.5283074378967201</c:v>
                </c:pt>
                <c:pt idx="1481">
                  <c:v>2.1597328186035099</c:v>
                </c:pt>
                <c:pt idx="1482">
                  <c:v>2.3393645286560001</c:v>
                </c:pt>
                <c:pt idx="1483">
                  <c:v>0.94273030757903997</c:v>
                </c:pt>
                <c:pt idx="1484">
                  <c:v>0.35152196884155201</c:v>
                </c:pt>
                <c:pt idx="1485">
                  <c:v>0.62250745296478205</c:v>
                </c:pt>
                <c:pt idx="1486">
                  <c:v>0.78486013412475497</c:v>
                </c:pt>
                <c:pt idx="1487">
                  <c:v>-0.17802762985229401</c:v>
                </c:pt>
                <c:pt idx="1488">
                  <c:v>1.02269649505615E-3</c:v>
                </c:pt>
                <c:pt idx="1489">
                  <c:v>0.59684872627258301</c:v>
                </c:pt>
                <c:pt idx="1490">
                  <c:v>-5.8899402618408203E-2</c:v>
                </c:pt>
                <c:pt idx="1491">
                  <c:v>2.50767827033996</c:v>
                </c:pt>
                <c:pt idx="1492">
                  <c:v>0.78838169574737504</c:v>
                </c:pt>
                <c:pt idx="1493">
                  <c:v>2.4982109069824201</c:v>
                </c:pt>
                <c:pt idx="1494">
                  <c:v>3.2229809761047301</c:v>
                </c:pt>
                <c:pt idx="1495">
                  <c:v>4.5189743041992099</c:v>
                </c:pt>
                <c:pt idx="1496">
                  <c:v>2.1378087997436501</c:v>
                </c:pt>
                <c:pt idx="1497">
                  <c:v>2.98928642272949</c:v>
                </c:pt>
                <c:pt idx="1498">
                  <c:v>2.6114869117736799</c:v>
                </c:pt>
                <c:pt idx="1499">
                  <c:v>1.46440577507019</c:v>
                </c:pt>
                <c:pt idx="1500">
                  <c:v>2.3209953308105402</c:v>
                </c:pt>
                <c:pt idx="1501">
                  <c:v>2.20562648773193</c:v>
                </c:pt>
                <c:pt idx="1502">
                  <c:v>2.80216240882873</c:v>
                </c:pt>
                <c:pt idx="1503">
                  <c:v>3.19190073013305</c:v>
                </c:pt>
                <c:pt idx="1504">
                  <c:v>5.0742697715759197</c:v>
                </c:pt>
                <c:pt idx="1505">
                  <c:v>2.0529320240020699</c:v>
                </c:pt>
                <c:pt idx="1506">
                  <c:v>1.3430926799774101</c:v>
                </c:pt>
                <c:pt idx="1507">
                  <c:v>2.1242384910583398</c:v>
                </c:pt>
                <c:pt idx="1508">
                  <c:v>2.42297315597534</c:v>
                </c:pt>
                <c:pt idx="1509">
                  <c:v>2.5237460136413499</c:v>
                </c:pt>
                <c:pt idx="1510">
                  <c:v>2.9862217903137198</c:v>
                </c:pt>
                <c:pt idx="1511">
                  <c:v>2.92586922645568</c:v>
                </c:pt>
                <c:pt idx="1512">
                  <c:v>2.8820469379425</c:v>
                </c:pt>
                <c:pt idx="1513">
                  <c:v>1.91868591308593</c:v>
                </c:pt>
                <c:pt idx="1514">
                  <c:v>2.6680502891540501</c:v>
                </c:pt>
                <c:pt idx="1515">
                  <c:v>3.1368663311004599</c:v>
                </c:pt>
                <c:pt idx="1516">
                  <c:v>3.84621953964233</c:v>
                </c:pt>
                <c:pt idx="1517">
                  <c:v>-2.4617738723754798</c:v>
                </c:pt>
                <c:pt idx="1518">
                  <c:v>-2.7816476821899401</c:v>
                </c:pt>
                <c:pt idx="1519">
                  <c:v>-1.1291825771331701</c:v>
                </c:pt>
                <c:pt idx="1520">
                  <c:v>-1.75710833072662</c:v>
                </c:pt>
                <c:pt idx="1521">
                  <c:v>-1.54624891281127</c:v>
                </c:pt>
                <c:pt idx="1522">
                  <c:v>-0.84013396501541104</c:v>
                </c:pt>
                <c:pt idx="1523">
                  <c:v>-1.00838983058929</c:v>
                </c:pt>
                <c:pt idx="1524">
                  <c:v>-2.0889363288879301</c:v>
                </c:pt>
                <c:pt idx="1525">
                  <c:v>-1.0035814046859699</c:v>
                </c:pt>
                <c:pt idx="1526">
                  <c:v>0.352014660835266</c:v>
                </c:pt>
                <c:pt idx="1527">
                  <c:v>-0.90513581037521296</c:v>
                </c:pt>
                <c:pt idx="1528">
                  <c:v>-1.7026553153991599</c:v>
                </c:pt>
                <c:pt idx="1529">
                  <c:v>-2.5672178268432599</c:v>
                </c:pt>
                <c:pt idx="1530">
                  <c:v>0.54198157787322898</c:v>
                </c:pt>
                <c:pt idx="1531">
                  <c:v>0.381922006607055</c:v>
                </c:pt>
                <c:pt idx="1532">
                  <c:v>-0.84287744760513295</c:v>
                </c:pt>
                <c:pt idx="1533">
                  <c:v>-0.96482974290847701</c:v>
                </c:pt>
                <c:pt idx="1534">
                  <c:v>0.44397497177124001</c:v>
                </c:pt>
                <c:pt idx="1535">
                  <c:v>-0.99778831005096402</c:v>
                </c:pt>
                <c:pt idx="1536">
                  <c:v>-0.43160396814346302</c:v>
                </c:pt>
                <c:pt idx="1537">
                  <c:v>-0.20549654960632299</c:v>
                </c:pt>
                <c:pt idx="1538">
                  <c:v>1.09863817691802</c:v>
                </c:pt>
                <c:pt idx="1539">
                  <c:v>0.913610219955444</c:v>
                </c:pt>
                <c:pt idx="1540">
                  <c:v>-0.25916928052902199</c:v>
                </c:pt>
                <c:pt idx="1541">
                  <c:v>0.79465532302856401</c:v>
                </c:pt>
                <c:pt idx="1542">
                  <c:v>0.21158432960510201</c:v>
                </c:pt>
                <c:pt idx="1543">
                  <c:v>0.69431793689727705</c:v>
                </c:pt>
                <c:pt idx="1544">
                  <c:v>0.92779660224914495</c:v>
                </c:pt>
                <c:pt idx="1545">
                  <c:v>2.28601694107055</c:v>
                </c:pt>
                <c:pt idx="1546">
                  <c:v>-1.6021595001220701</c:v>
                </c:pt>
                <c:pt idx="1547">
                  <c:v>-1.04241871833801</c:v>
                </c:pt>
                <c:pt idx="1548">
                  <c:v>1.9857981204986499</c:v>
                </c:pt>
                <c:pt idx="1549">
                  <c:v>1.1935629844665501</c:v>
                </c:pt>
                <c:pt idx="1550">
                  <c:v>-0.59178417921066195</c:v>
                </c:pt>
                <c:pt idx="1551">
                  <c:v>-1.6323148012161199</c:v>
                </c:pt>
                <c:pt idx="1552">
                  <c:v>-1.87473320960998</c:v>
                </c:pt>
                <c:pt idx="1553">
                  <c:v>-0.818559229373931</c:v>
                </c:pt>
                <c:pt idx="1554">
                  <c:v>0.96864259243011397</c:v>
                </c:pt>
                <c:pt idx="1555">
                  <c:v>1.3968586921691799</c:v>
                </c:pt>
                <c:pt idx="1556">
                  <c:v>1.0096122026443399</c:v>
                </c:pt>
                <c:pt idx="1557">
                  <c:v>0.730884790420532</c:v>
                </c:pt>
                <c:pt idx="1558">
                  <c:v>0.15072590112686099</c:v>
                </c:pt>
                <c:pt idx="1559">
                  <c:v>1.36223888397216</c:v>
                </c:pt>
                <c:pt idx="1560">
                  <c:v>0.90564072132110496</c:v>
                </c:pt>
                <c:pt idx="1561">
                  <c:v>0.40388286113739003</c:v>
                </c:pt>
                <c:pt idx="1562">
                  <c:v>0.38717746734619102</c:v>
                </c:pt>
                <c:pt idx="1563">
                  <c:v>0.66667211055755604</c:v>
                </c:pt>
                <c:pt idx="1564">
                  <c:v>0.58351755142211903</c:v>
                </c:pt>
                <c:pt idx="1565">
                  <c:v>-1.2213877439498899</c:v>
                </c:pt>
                <c:pt idx="1566">
                  <c:v>8.3851933479308999E-2</c:v>
                </c:pt>
                <c:pt idx="1567">
                  <c:v>1.1007452011108301</c:v>
                </c:pt>
                <c:pt idx="1568">
                  <c:v>-1.45182013511657</c:v>
                </c:pt>
                <c:pt idx="1569">
                  <c:v>1.6372389793395901</c:v>
                </c:pt>
                <c:pt idx="1570">
                  <c:v>0.82557368278503396</c:v>
                </c:pt>
                <c:pt idx="1571">
                  <c:v>1.5864515304565401</c:v>
                </c:pt>
                <c:pt idx="1572">
                  <c:v>0.69141757488250699</c:v>
                </c:pt>
                <c:pt idx="1573">
                  <c:v>-0.63777172565460205</c:v>
                </c:pt>
                <c:pt idx="1574">
                  <c:v>0.59449696540832497</c:v>
                </c:pt>
                <c:pt idx="1575">
                  <c:v>-1.02428650856018</c:v>
                </c:pt>
                <c:pt idx="1576">
                  <c:v>0.97091472148895197</c:v>
                </c:pt>
                <c:pt idx="1577">
                  <c:v>1.27135777473449</c:v>
                </c:pt>
                <c:pt idx="1578">
                  <c:v>1.6143932342529199</c:v>
                </c:pt>
                <c:pt idx="1579">
                  <c:v>0.54617059230804399</c:v>
                </c:pt>
                <c:pt idx="1580">
                  <c:v>1.2402923107147199</c:v>
                </c:pt>
                <c:pt idx="1581">
                  <c:v>2.1272914409637398</c:v>
                </c:pt>
                <c:pt idx="1582">
                  <c:v>1.14522945880889</c:v>
                </c:pt>
                <c:pt idx="1583">
                  <c:v>1.18512642383575</c:v>
                </c:pt>
                <c:pt idx="1584">
                  <c:v>1.89037656784057</c:v>
                </c:pt>
                <c:pt idx="1585">
                  <c:v>2.2008981704711901</c:v>
                </c:pt>
                <c:pt idx="1586">
                  <c:v>2.4596481323242099</c:v>
                </c:pt>
                <c:pt idx="1587">
                  <c:v>1.2708482742309499</c:v>
                </c:pt>
                <c:pt idx="1588">
                  <c:v>1.75084280967712</c:v>
                </c:pt>
                <c:pt idx="1589">
                  <c:v>2.1122519969940101</c:v>
                </c:pt>
                <c:pt idx="1590">
                  <c:v>2.5830917358398402</c:v>
                </c:pt>
                <c:pt idx="1591">
                  <c:v>0.89275085926055897</c:v>
                </c:pt>
                <c:pt idx="1592">
                  <c:v>1.5747253894805899</c:v>
                </c:pt>
                <c:pt idx="1593">
                  <c:v>1.4938008785247801</c:v>
                </c:pt>
                <c:pt idx="1594">
                  <c:v>2.9651458263397199</c:v>
                </c:pt>
                <c:pt idx="1595">
                  <c:v>2.5394663810729901</c:v>
                </c:pt>
                <c:pt idx="1596">
                  <c:v>3.26310682296752</c:v>
                </c:pt>
                <c:pt idx="1597">
                  <c:v>3.5424008369445801</c:v>
                </c:pt>
                <c:pt idx="1598">
                  <c:v>2.5910959243774401</c:v>
                </c:pt>
                <c:pt idx="1599">
                  <c:v>2.29382991790771</c:v>
                </c:pt>
                <c:pt idx="1600">
                  <c:v>2.8767518997192298</c:v>
                </c:pt>
                <c:pt idx="1601">
                  <c:v>3.3040962219238201</c:v>
                </c:pt>
                <c:pt idx="1602">
                  <c:v>4.1474690437316797</c:v>
                </c:pt>
                <c:pt idx="1603">
                  <c:v>3.7814254760742099</c:v>
                </c:pt>
                <c:pt idx="1604">
                  <c:v>3.8140764236450102</c:v>
                </c:pt>
                <c:pt idx="1605">
                  <c:v>2.7612059116363499</c:v>
                </c:pt>
                <c:pt idx="1606">
                  <c:v>-2.94456839561462</c:v>
                </c:pt>
                <c:pt idx="1607">
                  <c:v>-2.73326444625854</c:v>
                </c:pt>
                <c:pt idx="1608">
                  <c:v>-2.2502763271331698</c:v>
                </c:pt>
                <c:pt idx="1609">
                  <c:v>-2.1125130653381299</c:v>
                </c:pt>
                <c:pt idx="1610">
                  <c:v>-2.5256154537200901</c:v>
                </c:pt>
                <c:pt idx="1611">
                  <c:v>-2.32861900329589</c:v>
                </c:pt>
                <c:pt idx="1612">
                  <c:v>-2.9355258941650302</c:v>
                </c:pt>
                <c:pt idx="1613">
                  <c:v>-2.9417595863342201</c:v>
                </c:pt>
                <c:pt idx="1614">
                  <c:v>-2.68094682693481</c:v>
                </c:pt>
                <c:pt idx="1615">
                  <c:v>-2.6218614578246999</c:v>
                </c:pt>
                <c:pt idx="1616">
                  <c:v>-1.61966800689697</c:v>
                </c:pt>
                <c:pt idx="1617">
                  <c:v>-1.0366624593734699</c:v>
                </c:pt>
                <c:pt idx="1618">
                  <c:v>-2.4778864383697501</c:v>
                </c:pt>
                <c:pt idx="1619">
                  <c:v>-1.73952484130859</c:v>
                </c:pt>
                <c:pt idx="1620">
                  <c:v>-0.93461042642593295</c:v>
                </c:pt>
                <c:pt idx="1621">
                  <c:v>-1.3212810754776001</c:v>
                </c:pt>
                <c:pt idx="1622">
                  <c:v>-1.9465515613555899</c:v>
                </c:pt>
                <c:pt idx="1623">
                  <c:v>-1.97133445739746</c:v>
                </c:pt>
                <c:pt idx="1624">
                  <c:v>-1.5512466430664</c:v>
                </c:pt>
                <c:pt idx="1625">
                  <c:v>4.15719151496887E-2</c:v>
                </c:pt>
                <c:pt idx="1626">
                  <c:v>-1.0786219835281301</c:v>
                </c:pt>
                <c:pt idx="1627">
                  <c:v>1.2990036010742101</c:v>
                </c:pt>
                <c:pt idx="1628">
                  <c:v>-0.121925115585327</c:v>
                </c:pt>
                <c:pt idx="1629">
                  <c:v>-2.5619754791259699</c:v>
                </c:pt>
                <c:pt idx="1630">
                  <c:v>-2.5975437164306601</c:v>
                </c:pt>
                <c:pt idx="1631">
                  <c:v>-2.2097265720367401</c:v>
                </c:pt>
                <c:pt idx="1632">
                  <c:v>-1.0279128551483101</c:v>
                </c:pt>
                <c:pt idx="1633">
                  <c:v>-1.91591560840606</c:v>
                </c:pt>
                <c:pt idx="1634">
                  <c:v>9.5781505107879597E-2</c:v>
                </c:pt>
                <c:pt idx="1635">
                  <c:v>-0.435005843639373</c:v>
                </c:pt>
                <c:pt idx="1636">
                  <c:v>-2.0700821876525799</c:v>
                </c:pt>
                <c:pt idx="1637">
                  <c:v>-1.26344537734985</c:v>
                </c:pt>
                <c:pt idx="1638">
                  <c:v>-3.2451224327087398</c:v>
                </c:pt>
                <c:pt idx="1639">
                  <c:v>-1.0080697536468499</c:v>
                </c:pt>
                <c:pt idx="1640">
                  <c:v>-2.7049937248229901</c:v>
                </c:pt>
                <c:pt idx="1641">
                  <c:v>-1.38321733474731</c:v>
                </c:pt>
                <c:pt idx="1642">
                  <c:v>-0.874902963638305</c:v>
                </c:pt>
                <c:pt idx="1643">
                  <c:v>0.254350066184997</c:v>
                </c:pt>
                <c:pt idx="1644">
                  <c:v>-0.69560676813125599</c:v>
                </c:pt>
                <c:pt idx="1645">
                  <c:v>-0.205264031887054</c:v>
                </c:pt>
                <c:pt idx="1646">
                  <c:v>1.2381844520568801</c:v>
                </c:pt>
                <c:pt idx="1647">
                  <c:v>0.29192912578582703</c:v>
                </c:pt>
                <c:pt idx="1648">
                  <c:v>-0.11610358953475899</c:v>
                </c:pt>
                <c:pt idx="1649">
                  <c:v>1.25813460350036</c:v>
                </c:pt>
                <c:pt idx="1650">
                  <c:v>1.2141299247741599</c:v>
                </c:pt>
                <c:pt idx="1651">
                  <c:v>0.89653837680816595</c:v>
                </c:pt>
                <c:pt idx="1652">
                  <c:v>2.08008861541748</c:v>
                </c:pt>
                <c:pt idx="1653">
                  <c:v>3.0743978023528999</c:v>
                </c:pt>
                <c:pt idx="1654">
                  <c:v>1.6805052757263099</c:v>
                </c:pt>
                <c:pt idx="1655">
                  <c:v>2.4918396472930899</c:v>
                </c:pt>
                <c:pt idx="1656">
                  <c:v>2.6765456199645898</c:v>
                </c:pt>
                <c:pt idx="1657">
                  <c:v>-1.81848084926605</c:v>
                </c:pt>
                <c:pt idx="1658">
                  <c:v>1.364994764328</c:v>
                </c:pt>
                <c:pt idx="1659">
                  <c:v>0.185660600662231</c:v>
                </c:pt>
                <c:pt idx="1660">
                  <c:v>0.758195281028747</c:v>
                </c:pt>
                <c:pt idx="1661">
                  <c:v>1.2607228755950901</c:v>
                </c:pt>
                <c:pt idx="1662">
                  <c:v>-0.40889471769332802</c:v>
                </c:pt>
                <c:pt idx="1663">
                  <c:v>-1.6336984634399401</c:v>
                </c:pt>
                <c:pt idx="1664">
                  <c:v>-0.99250793457031194</c:v>
                </c:pt>
                <c:pt idx="1665">
                  <c:v>-0.92664813995361295</c:v>
                </c:pt>
                <c:pt idx="1666">
                  <c:v>0.633747577667236</c:v>
                </c:pt>
                <c:pt idx="1667">
                  <c:v>0.20296704769134499</c:v>
                </c:pt>
                <c:pt idx="1668">
                  <c:v>1.61660528182983</c:v>
                </c:pt>
                <c:pt idx="1669">
                  <c:v>2.0616075992584202</c:v>
                </c:pt>
                <c:pt idx="1670">
                  <c:v>2.4030499458312899</c:v>
                </c:pt>
                <c:pt idx="1671">
                  <c:v>3.5113496780395499</c:v>
                </c:pt>
                <c:pt idx="1672">
                  <c:v>1.8784427642822199</c:v>
                </c:pt>
                <c:pt idx="1673">
                  <c:v>3.00847887992858</c:v>
                </c:pt>
                <c:pt idx="1674">
                  <c:v>3.3702249526977499</c:v>
                </c:pt>
                <c:pt idx="1675">
                  <c:v>3.7675371170043901</c:v>
                </c:pt>
                <c:pt idx="1676">
                  <c:v>2.8353989124297998</c:v>
                </c:pt>
                <c:pt idx="1677">
                  <c:v>2.3310866355895898</c:v>
                </c:pt>
                <c:pt idx="1678">
                  <c:v>0.16606104373931799</c:v>
                </c:pt>
                <c:pt idx="1679">
                  <c:v>1.50108695030212</c:v>
                </c:pt>
                <c:pt idx="1680">
                  <c:v>2.93611335754394</c:v>
                </c:pt>
                <c:pt idx="1681">
                  <c:v>4.0738320350646902</c:v>
                </c:pt>
                <c:pt idx="1682">
                  <c:v>3.5297584533691402</c:v>
                </c:pt>
                <c:pt idx="1683">
                  <c:v>3.5337338447570801</c:v>
                </c:pt>
                <c:pt idx="1684">
                  <c:v>4.6273736953735298</c:v>
                </c:pt>
                <c:pt idx="1685">
                  <c:v>5.1115961074829102</c:v>
                </c:pt>
                <c:pt idx="1686">
                  <c:v>5.4548063278198198</c:v>
                </c:pt>
                <c:pt idx="1687">
                  <c:v>3.59508800506591</c:v>
                </c:pt>
                <c:pt idx="1688">
                  <c:v>0.86512780189514105</c:v>
                </c:pt>
                <c:pt idx="1689">
                  <c:v>1.99593305587768</c:v>
                </c:pt>
                <c:pt idx="1690">
                  <c:v>2.4186604022979701</c:v>
                </c:pt>
                <c:pt idx="1691">
                  <c:v>0.98824739456176702</c:v>
                </c:pt>
                <c:pt idx="1692">
                  <c:v>-1.17740595340728</c:v>
                </c:pt>
                <c:pt idx="1693">
                  <c:v>1.15500736236572</c:v>
                </c:pt>
                <c:pt idx="1694">
                  <c:v>1.47428846359252</c:v>
                </c:pt>
                <c:pt idx="1695">
                  <c:v>2.9720313549041699</c:v>
                </c:pt>
                <c:pt idx="1696">
                  <c:v>-1.53257536888122</c:v>
                </c:pt>
                <c:pt idx="1697">
                  <c:v>-1.3065857887268</c:v>
                </c:pt>
                <c:pt idx="1698">
                  <c:v>-0.68213844299316395</c:v>
                </c:pt>
                <c:pt idx="1699">
                  <c:v>-0.208067536354064</c:v>
                </c:pt>
                <c:pt idx="1700">
                  <c:v>-1.22564041614532</c:v>
                </c:pt>
                <c:pt idx="1701">
                  <c:v>-1.8438627719879099</c:v>
                </c:pt>
                <c:pt idx="1702">
                  <c:v>-2.9583604335784899</c:v>
                </c:pt>
                <c:pt idx="1703">
                  <c:v>-1.71751880645751</c:v>
                </c:pt>
                <c:pt idx="1704">
                  <c:v>0.180263757705688</c:v>
                </c:pt>
                <c:pt idx="1705">
                  <c:v>-1.0700888633728001</c:v>
                </c:pt>
                <c:pt idx="1706">
                  <c:v>-1.45116591453552</c:v>
                </c:pt>
                <c:pt idx="1707">
                  <c:v>1.2214436531066799</c:v>
                </c:pt>
                <c:pt idx="1708">
                  <c:v>2.4152660369872998</c:v>
                </c:pt>
                <c:pt idx="1709">
                  <c:v>-1.0434384346008301</c:v>
                </c:pt>
                <c:pt idx="1710">
                  <c:v>-0.85263836383819502</c:v>
                </c:pt>
                <c:pt idx="1711">
                  <c:v>-0.80076640844345004</c:v>
                </c:pt>
                <c:pt idx="1712">
                  <c:v>-2.4527275562286301</c:v>
                </c:pt>
                <c:pt idx="1713">
                  <c:v>-1.9940413236618</c:v>
                </c:pt>
                <c:pt idx="1714">
                  <c:v>-1.41211378574371</c:v>
                </c:pt>
                <c:pt idx="1715">
                  <c:v>-0.54511117935180597</c:v>
                </c:pt>
                <c:pt idx="1716">
                  <c:v>-2.3646039962768501</c:v>
                </c:pt>
                <c:pt idx="1717">
                  <c:v>-1.4751338958740201</c:v>
                </c:pt>
                <c:pt idx="1718">
                  <c:v>0.22459399700164701</c:v>
                </c:pt>
                <c:pt idx="1719">
                  <c:v>0.29352676868438698</c:v>
                </c:pt>
                <c:pt idx="1720">
                  <c:v>0.211244106292724</c:v>
                </c:pt>
                <c:pt idx="1721">
                  <c:v>-0.57579308748245195</c:v>
                </c:pt>
                <c:pt idx="1722">
                  <c:v>6.8012595176696694E-2</c:v>
                </c:pt>
                <c:pt idx="1723">
                  <c:v>0.21863818168640101</c:v>
                </c:pt>
                <c:pt idx="1724">
                  <c:v>0.80022585391998202</c:v>
                </c:pt>
                <c:pt idx="1725">
                  <c:v>-7.5323998928069999E-2</c:v>
                </c:pt>
                <c:pt idx="1726">
                  <c:v>-1.6792241334915099</c:v>
                </c:pt>
                <c:pt idx="1727">
                  <c:v>-1.2355885505676201</c:v>
                </c:pt>
                <c:pt idx="1728">
                  <c:v>-0.70508444309234597</c:v>
                </c:pt>
                <c:pt idx="1729">
                  <c:v>1.00851285457611</c:v>
                </c:pt>
                <c:pt idx="1730">
                  <c:v>-0.480946004390716</c:v>
                </c:pt>
                <c:pt idx="1731">
                  <c:v>0.63741910457610995</c:v>
                </c:pt>
                <c:pt idx="1732">
                  <c:v>0.32510042190551702</c:v>
                </c:pt>
                <c:pt idx="1733">
                  <c:v>0.56773376464843694</c:v>
                </c:pt>
                <c:pt idx="1734">
                  <c:v>0.135168671607971</c:v>
                </c:pt>
                <c:pt idx="1735">
                  <c:v>2.1783280372619598</c:v>
                </c:pt>
                <c:pt idx="1736">
                  <c:v>-0.55220472812652499</c:v>
                </c:pt>
                <c:pt idx="1737">
                  <c:v>0.19026994705200101</c:v>
                </c:pt>
                <c:pt idx="1738">
                  <c:v>0.62426841259002597</c:v>
                </c:pt>
                <c:pt idx="1739">
                  <c:v>2.3555371761321999</c:v>
                </c:pt>
                <c:pt idx="1740">
                  <c:v>3.1442604064941402</c:v>
                </c:pt>
                <c:pt idx="1741">
                  <c:v>4.6817927360534597</c:v>
                </c:pt>
                <c:pt idx="1742">
                  <c:v>3.8074913024902299</c:v>
                </c:pt>
                <c:pt idx="1743">
                  <c:v>2.4818644523620601</c:v>
                </c:pt>
                <c:pt idx="1744">
                  <c:v>3.7594923973083398</c:v>
                </c:pt>
                <c:pt idx="1745">
                  <c:v>0.33546209335327098</c:v>
                </c:pt>
                <c:pt idx="1746">
                  <c:v>0.49225211143493602</c:v>
                </c:pt>
                <c:pt idx="1747">
                  <c:v>-0.50714612007141102</c:v>
                </c:pt>
                <c:pt idx="1748">
                  <c:v>0.20734977722167899</c:v>
                </c:pt>
                <c:pt idx="1749">
                  <c:v>-1.8004121780395499</c:v>
                </c:pt>
                <c:pt idx="1750">
                  <c:v>-0.409261643886566</c:v>
                </c:pt>
                <c:pt idx="1751">
                  <c:v>0.22203779220580999</c:v>
                </c:pt>
                <c:pt idx="1752">
                  <c:v>0.19638943672180101</c:v>
                </c:pt>
                <c:pt idx="1753">
                  <c:v>0.85857951641082697</c:v>
                </c:pt>
                <c:pt idx="1754">
                  <c:v>-0.211732447147369</c:v>
                </c:pt>
                <c:pt idx="1755">
                  <c:v>-0.60431408882141102</c:v>
                </c:pt>
                <c:pt idx="1756">
                  <c:v>0.99133658409118597</c:v>
                </c:pt>
                <c:pt idx="1757">
                  <c:v>1.8785719871520901</c:v>
                </c:pt>
                <c:pt idx="1758">
                  <c:v>1.2947199344635001</c:v>
                </c:pt>
                <c:pt idx="1759">
                  <c:v>0.95624637603759699</c:v>
                </c:pt>
                <c:pt idx="1760">
                  <c:v>2.3415684700012198</c:v>
                </c:pt>
                <c:pt idx="1761">
                  <c:v>2.9017851352691602</c:v>
                </c:pt>
                <c:pt idx="1762">
                  <c:v>3.41294240951538</c:v>
                </c:pt>
                <c:pt idx="1763">
                  <c:v>3.9180841445922798</c:v>
                </c:pt>
                <c:pt idx="1764">
                  <c:v>4.1514897346496502</c:v>
                </c:pt>
                <c:pt idx="1765">
                  <c:v>4.2360453605651802</c:v>
                </c:pt>
                <c:pt idx="1766">
                  <c:v>4.07106256484985</c:v>
                </c:pt>
                <c:pt idx="1767">
                  <c:v>3.3965439796447701</c:v>
                </c:pt>
                <c:pt idx="1768">
                  <c:v>2.66537165641784</c:v>
                </c:pt>
                <c:pt idx="1769">
                  <c:v>-8.5489630699157701E-2</c:v>
                </c:pt>
                <c:pt idx="1770">
                  <c:v>1.3387546539306601</c:v>
                </c:pt>
                <c:pt idx="1771">
                  <c:v>1.9607079029083201</c:v>
                </c:pt>
                <c:pt idx="1772">
                  <c:v>3.1436283588409402</c:v>
                </c:pt>
                <c:pt idx="1773">
                  <c:v>5.0355663299560502</c:v>
                </c:pt>
                <c:pt idx="1774">
                  <c:v>2.3048515319824201</c:v>
                </c:pt>
                <c:pt idx="1775">
                  <c:v>2.2467336654663002</c:v>
                </c:pt>
                <c:pt idx="1776">
                  <c:v>2.3529973030090301</c:v>
                </c:pt>
                <c:pt idx="1777">
                  <c:v>1.6967692375183101</c:v>
                </c:pt>
                <c:pt idx="1778">
                  <c:v>2.5538148880004798</c:v>
                </c:pt>
                <c:pt idx="1779">
                  <c:v>-0.23118352890014601</c:v>
                </c:pt>
                <c:pt idx="1780">
                  <c:v>0.164792776107788</c:v>
                </c:pt>
                <c:pt idx="1781">
                  <c:v>0.85264837741851796</c:v>
                </c:pt>
                <c:pt idx="1782">
                  <c:v>1.66349101066589</c:v>
                </c:pt>
                <c:pt idx="1783">
                  <c:v>2.3316359519958398</c:v>
                </c:pt>
                <c:pt idx="1784">
                  <c:v>2.98781085014343</c:v>
                </c:pt>
                <c:pt idx="1785">
                  <c:v>-2.02459692955017</c:v>
                </c:pt>
                <c:pt idx="1786">
                  <c:v>-1.1197330951690601</c:v>
                </c:pt>
                <c:pt idx="1787">
                  <c:v>-2.19370245933532</c:v>
                </c:pt>
                <c:pt idx="1788">
                  <c:v>-2.11489582061767</c:v>
                </c:pt>
                <c:pt idx="1789">
                  <c:v>-1.1994380950927701</c:v>
                </c:pt>
                <c:pt idx="1790">
                  <c:v>-2.7393507957458398</c:v>
                </c:pt>
                <c:pt idx="1791">
                  <c:v>-0.74378430843353205</c:v>
                </c:pt>
                <c:pt idx="1792">
                  <c:v>-1.64559197425842</c:v>
                </c:pt>
                <c:pt idx="1793">
                  <c:v>-3.50747489929199</c:v>
                </c:pt>
                <c:pt idx="1794">
                  <c:v>-3.0204665660858101</c:v>
                </c:pt>
                <c:pt idx="1795">
                  <c:v>-1.2491652965545601</c:v>
                </c:pt>
                <c:pt idx="1796">
                  <c:v>-2.5843524932861301</c:v>
                </c:pt>
                <c:pt idx="1797">
                  <c:v>-2.8212611675262398</c:v>
                </c:pt>
                <c:pt idx="1798">
                  <c:v>-3.15526914596557</c:v>
                </c:pt>
                <c:pt idx="1799">
                  <c:v>-2.6321952342986998</c:v>
                </c:pt>
                <c:pt idx="1800">
                  <c:v>-2.5202548503875701</c:v>
                </c:pt>
                <c:pt idx="1801">
                  <c:v>-2.3841769695281898</c:v>
                </c:pt>
                <c:pt idx="1802">
                  <c:v>-1.83905565738677</c:v>
                </c:pt>
                <c:pt idx="1803">
                  <c:v>-1.96420693397521</c:v>
                </c:pt>
                <c:pt idx="1804">
                  <c:v>-1.4432888031005799</c:v>
                </c:pt>
                <c:pt idx="1805">
                  <c:v>-0.60472095012664695</c:v>
                </c:pt>
                <c:pt idx="1806">
                  <c:v>-1.9653999805450399</c:v>
                </c:pt>
                <c:pt idx="1807">
                  <c:v>0.10494148731231601</c:v>
                </c:pt>
                <c:pt idx="1808">
                  <c:v>2.0832724571228001</c:v>
                </c:pt>
                <c:pt idx="1809">
                  <c:v>1.27285957336425</c:v>
                </c:pt>
                <c:pt idx="1810">
                  <c:v>1.03778076171875</c:v>
                </c:pt>
                <c:pt idx="1811">
                  <c:v>0.49440932273864702</c:v>
                </c:pt>
                <c:pt idx="1812">
                  <c:v>-0.71034407615661599</c:v>
                </c:pt>
                <c:pt idx="1813">
                  <c:v>-1.1582715511321999</c:v>
                </c:pt>
                <c:pt idx="1814">
                  <c:v>-1.7844547033309901</c:v>
                </c:pt>
                <c:pt idx="1815">
                  <c:v>-0.22001886367797799</c:v>
                </c:pt>
                <c:pt idx="1816">
                  <c:v>-0.58812999725341697</c:v>
                </c:pt>
                <c:pt idx="1817">
                  <c:v>-1.37632131576538</c:v>
                </c:pt>
                <c:pt idx="1818">
                  <c:v>-0.18114578723907401</c:v>
                </c:pt>
                <c:pt idx="1819">
                  <c:v>0.168753147125244</c:v>
                </c:pt>
                <c:pt idx="1820">
                  <c:v>-0.424452304840087</c:v>
                </c:pt>
                <c:pt idx="1821">
                  <c:v>-1.9655525684356601</c:v>
                </c:pt>
                <c:pt idx="1822">
                  <c:v>-3.1444799900054901</c:v>
                </c:pt>
                <c:pt idx="1823">
                  <c:v>-1.3287985324859599</c:v>
                </c:pt>
                <c:pt idx="1824">
                  <c:v>2.0246615409850999</c:v>
                </c:pt>
                <c:pt idx="1825">
                  <c:v>0.22526168823242099</c:v>
                </c:pt>
                <c:pt idx="1826">
                  <c:v>2.7802429199218701</c:v>
                </c:pt>
                <c:pt idx="1827">
                  <c:v>1.0854403972625699</c:v>
                </c:pt>
                <c:pt idx="1828">
                  <c:v>1.2784738540649401</c:v>
                </c:pt>
                <c:pt idx="1829">
                  <c:v>-1.5848311185836701</c:v>
                </c:pt>
                <c:pt idx="1830">
                  <c:v>-1.6348407268524101</c:v>
                </c:pt>
                <c:pt idx="1831">
                  <c:v>-0.376797765493392</c:v>
                </c:pt>
                <c:pt idx="1832">
                  <c:v>3.1261115074157702</c:v>
                </c:pt>
                <c:pt idx="1833">
                  <c:v>1.4338231086730899</c:v>
                </c:pt>
                <c:pt idx="1834">
                  <c:v>-2.9572870731353702</c:v>
                </c:pt>
                <c:pt idx="1835">
                  <c:v>-1.42770016193389</c:v>
                </c:pt>
                <c:pt idx="1836">
                  <c:v>0.14020347595214799</c:v>
                </c:pt>
                <c:pt idx="1837">
                  <c:v>-0.93236231803893999</c:v>
                </c:pt>
                <c:pt idx="1838">
                  <c:v>0.70046377182006803</c:v>
                </c:pt>
                <c:pt idx="1839">
                  <c:v>-0.98994457721710205</c:v>
                </c:pt>
                <c:pt idx="1840">
                  <c:v>0.55394661426544101</c:v>
                </c:pt>
                <c:pt idx="1841">
                  <c:v>0.29632341861724798</c:v>
                </c:pt>
                <c:pt idx="1842">
                  <c:v>0.90832328796386697</c:v>
                </c:pt>
                <c:pt idx="1843">
                  <c:v>-1.33423936367034</c:v>
                </c:pt>
                <c:pt idx="1844">
                  <c:v>-1.09827756881713</c:v>
                </c:pt>
                <c:pt idx="1845">
                  <c:v>1.5395543575286801</c:v>
                </c:pt>
                <c:pt idx="1846">
                  <c:v>1.0924426317214899</c:v>
                </c:pt>
                <c:pt idx="1847">
                  <c:v>1.9750738143920801</c:v>
                </c:pt>
                <c:pt idx="1848">
                  <c:v>1.8162882328033401</c:v>
                </c:pt>
                <c:pt idx="1849">
                  <c:v>1.7161235809326101</c:v>
                </c:pt>
                <c:pt idx="1850">
                  <c:v>0.33800947666168202</c:v>
                </c:pt>
                <c:pt idx="1851">
                  <c:v>1.81307077407836</c:v>
                </c:pt>
                <c:pt idx="1852">
                  <c:v>2.0949749946594198</c:v>
                </c:pt>
                <c:pt idx="1853">
                  <c:v>0.99696612358093195</c:v>
                </c:pt>
                <c:pt idx="1854">
                  <c:v>3.4605345726013099</c:v>
                </c:pt>
                <c:pt idx="1855">
                  <c:v>2.69151711463928</c:v>
                </c:pt>
                <c:pt idx="1856">
                  <c:v>2.3832466602325399</c:v>
                </c:pt>
                <c:pt idx="1857">
                  <c:v>1.52438163757324</c:v>
                </c:pt>
                <c:pt idx="1858">
                  <c:v>1.02710008621215</c:v>
                </c:pt>
                <c:pt idx="1859">
                  <c:v>1.53618311882019</c:v>
                </c:pt>
                <c:pt idx="1860">
                  <c:v>1.2052812576293901</c:v>
                </c:pt>
                <c:pt idx="1861">
                  <c:v>2.95100998878479</c:v>
                </c:pt>
                <c:pt idx="1862">
                  <c:v>4.3962712287902797</c:v>
                </c:pt>
                <c:pt idx="1863">
                  <c:v>3.0690326690673801</c:v>
                </c:pt>
                <c:pt idx="1864">
                  <c:v>2.8103580474853498</c:v>
                </c:pt>
                <c:pt idx="1865">
                  <c:v>1.00500988960266</c:v>
                </c:pt>
                <c:pt idx="1866">
                  <c:v>8.5882186889648396E-2</c:v>
                </c:pt>
                <c:pt idx="1867">
                  <c:v>1.0875480175018299</c:v>
                </c:pt>
                <c:pt idx="1868">
                  <c:v>2.41355156898498</c:v>
                </c:pt>
                <c:pt idx="1869">
                  <c:v>2.9336900711059499</c:v>
                </c:pt>
                <c:pt idx="1870">
                  <c:v>1.6296758651733301</c:v>
                </c:pt>
                <c:pt idx="1871">
                  <c:v>0.34013390541076599</c:v>
                </c:pt>
                <c:pt idx="1872">
                  <c:v>2.8608496189117401</c:v>
                </c:pt>
                <c:pt idx="1873">
                  <c:v>2.6579320430755602</c:v>
                </c:pt>
                <c:pt idx="1874">
                  <c:v>-2.65841388702392</c:v>
                </c:pt>
                <c:pt idx="1875">
                  <c:v>-1.8342714309692301</c:v>
                </c:pt>
                <c:pt idx="1876">
                  <c:v>-1.8224289417266799</c:v>
                </c:pt>
                <c:pt idx="1877">
                  <c:v>-2.0727729797363201</c:v>
                </c:pt>
                <c:pt idx="1878">
                  <c:v>-2.1735527515411301</c:v>
                </c:pt>
                <c:pt idx="1879">
                  <c:v>-2.7753694057464502</c:v>
                </c:pt>
                <c:pt idx="1880">
                  <c:v>-3.7247407436370801</c:v>
                </c:pt>
                <c:pt idx="1881">
                  <c:v>-0.86456376314163197</c:v>
                </c:pt>
                <c:pt idx="1882">
                  <c:v>-0.94208520650863603</c:v>
                </c:pt>
                <c:pt idx="1883">
                  <c:v>-1.7329112291336</c:v>
                </c:pt>
                <c:pt idx="1884">
                  <c:v>-1.1325318813323899</c:v>
                </c:pt>
                <c:pt idx="1885">
                  <c:v>-1.5006866455078101</c:v>
                </c:pt>
                <c:pt idx="1886">
                  <c:v>-2.56008720397949</c:v>
                </c:pt>
                <c:pt idx="1887">
                  <c:v>-3.69530725479125</c:v>
                </c:pt>
                <c:pt idx="1888">
                  <c:v>-2.3284277915954501</c:v>
                </c:pt>
                <c:pt idx="1889">
                  <c:v>-1.91242599487304</c:v>
                </c:pt>
                <c:pt idx="1890">
                  <c:v>-2.8705863952636701</c:v>
                </c:pt>
                <c:pt idx="1891">
                  <c:v>-1.7776476144790601</c:v>
                </c:pt>
                <c:pt idx="1892">
                  <c:v>-1.00149273872375</c:v>
                </c:pt>
                <c:pt idx="1893">
                  <c:v>0.38350677490234297</c:v>
                </c:pt>
                <c:pt idx="1894">
                  <c:v>-9.2067480087280204E-2</c:v>
                </c:pt>
                <c:pt idx="1895">
                  <c:v>0.49733543395995999</c:v>
                </c:pt>
                <c:pt idx="1896">
                  <c:v>0.240511775016784</c:v>
                </c:pt>
                <c:pt idx="1897">
                  <c:v>0.81964719295501698</c:v>
                </c:pt>
                <c:pt idx="1898">
                  <c:v>0.80039191246032704</c:v>
                </c:pt>
                <c:pt idx="1899">
                  <c:v>1.40824127197265</c:v>
                </c:pt>
                <c:pt idx="1900">
                  <c:v>-1.8030530214309599</c:v>
                </c:pt>
                <c:pt idx="1901">
                  <c:v>0.23080551624298001</c:v>
                </c:pt>
                <c:pt idx="1902">
                  <c:v>-1.93776166439056</c:v>
                </c:pt>
                <c:pt idx="1903">
                  <c:v>-9.4499886035919106E-2</c:v>
                </c:pt>
                <c:pt idx="1904">
                  <c:v>-0.95188403129577603</c:v>
                </c:pt>
                <c:pt idx="1905">
                  <c:v>-0.86169677972793501</c:v>
                </c:pt>
                <c:pt idx="1906">
                  <c:v>-1.52506947517395</c:v>
                </c:pt>
                <c:pt idx="1907">
                  <c:v>-0.298321783542633</c:v>
                </c:pt>
                <c:pt idx="1908">
                  <c:v>0.80857014656066795</c:v>
                </c:pt>
                <c:pt idx="1909">
                  <c:v>1.28827428817749</c:v>
                </c:pt>
                <c:pt idx="1910">
                  <c:v>1.14917433261871</c:v>
                </c:pt>
                <c:pt idx="1911">
                  <c:v>0.18213474750518699</c:v>
                </c:pt>
                <c:pt idx="1912">
                  <c:v>0.94807600975036599</c:v>
                </c:pt>
                <c:pt idx="1913">
                  <c:v>1.84138584136962</c:v>
                </c:pt>
                <c:pt idx="1914">
                  <c:v>1.5381455421447701</c:v>
                </c:pt>
                <c:pt idx="1915">
                  <c:v>1.02642393112182</c:v>
                </c:pt>
                <c:pt idx="1916">
                  <c:v>2.0919666290283199</c:v>
                </c:pt>
                <c:pt idx="1917">
                  <c:v>1.2505259513854901</c:v>
                </c:pt>
                <c:pt idx="1918">
                  <c:v>0.39855599403381298</c:v>
                </c:pt>
                <c:pt idx="1919">
                  <c:v>1.24144887924194</c:v>
                </c:pt>
                <c:pt idx="1920">
                  <c:v>2.6453828811645499</c:v>
                </c:pt>
                <c:pt idx="1921">
                  <c:v>-1.9342801570892301</c:v>
                </c:pt>
                <c:pt idx="1922">
                  <c:v>1.70278549194335</c:v>
                </c:pt>
                <c:pt idx="1923">
                  <c:v>1.90204381942749</c:v>
                </c:pt>
                <c:pt idx="1924">
                  <c:v>1.08002197742462</c:v>
                </c:pt>
                <c:pt idx="1925">
                  <c:v>0.25367522239684998</c:v>
                </c:pt>
                <c:pt idx="1926">
                  <c:v>-0.59634745121002097</c:v>
                </c:pt>
                <c:pt idx="1927">
                  <c:v>0.25413572788238498</c:v>
                </c:pt>
                <c:pt idx="1928">
                  <c:v>0.97994053363800004</c:v>
                </c:pt>
                <c:pt idx="1929">
                  <c:v>0.495230913162231</c:v>
                </c:pt>
                <c:pt idx="1930">
                  <c:v>-0.598066806793212</c:v>
                </c:pt>
                <c:pt idx="1931">
                  <c:v>1.26660633087158</c:v>
                </c:pt>
                <c:pt idx="1932">
                  <c:v>2.0466175079345699</c:v>
                </c:pt>
                <c:pt idx="1933">
                  <c:v>2.8975186347961399</c:v>
                </c:pt>
                <c:pt idx="1934">
                  <c:v>1.8706240653991599</c:v>
                </c:pt>
                <c:pt idx="1935">
                  <c:v>1.2443714141845701</c:v>
                </c:pt>
                <c:pt idx="1936">
                  <c:v>1.74198722839355</c:v>
                </c:pt>
                <c:pt idx="1937">
                  <c:v>2.4453709125518701</c:v>
                </c:pt>
                <c:pt idx="1938">
                  <c:v>3.3003330230712802</c:v>
                </c:pt>
                <c:pt idx="1939">
                  <c:v>-1.75649797916412</c:v>
                </c:pt>
                <c:pt idx="1940">
                  <c:v>2.13550353050231</c:v>
                </c:pt>
                <c:pt idx="1941">
                  <c:v>2.6654531955718901</c:v>
                </c:pt>
                <c:pt idx="1942">
                  <c:v>2.9894604682922301</c:v>
                </c:pt>
                <c:pt idx="1943">
                  <c:v>2.5732760429382302</c:v>
                </c:pt>
                <c:pt idx="1944">
                  <c:v>3.0138289928436199</c:v>
                </c:pt>
                <c:pt idx="1945">
                  <c:v>2.95649814605712</c:v>
                </c:pt>
                <c:pt idx="1946">
                  <c:v>2.88801074028015</c:v>
                </c:pt>
                <c:pt idx="1947">
                  <c:v>4.0654397010803196</c:v>
                </c:pt>
                <c:pt idx="1948">
                  <c:v>2.3288154602050701</c:v>
                </c:pt>
                <c:pt idx="1949">
                  <c:v>3.4361324310302699</c:v>
                </c:pt>
                <c:pt idx="1950">
                  <c:v>0.71896767616271895</c:v>
                </c:pt>
                <c:pt idx="1951">
                  <c:v>1.2923336029052701</c:v>
                </c:pt>
                <c:pt idx="1952">
                  <c:v>2.2910239696502601</c:v>
                </c:pt>
                <c:pt idx="1953">
                  <c:v>3.01805424690246</c:v>
                </c:pt>
                <c:pt idx="1954">
                  <c:v>-0.72704875469207697</c:v>
                </c:pt>
                <c:pt idx="1955">
                  <c:v>2.9174518585204998</c:v>
                </c:pt>
                <c:pt idx="1956">
                  <c:v>2.9981763362884499</c:v>
                </c:pt>
                <c:pt idx="1957">
                  <c:v>4.1915178298950098</c:v>
                </c:pt>
                <c:pt idx="1958">
                  <c:v>-1.07801425457</c:v>
                </c:pt>
                <c:pt idx="1959">
                  <c:v>0.357710361480712</c:v>
                </c:pt>
                <c:pt idx="1960">
                  <c:v>1.5145018100738501</c:v>
                </c:pt>
                <c:pt idx="1961">
                  <c:v>3.20937919616699</c:v>
                </c:pt>
                <c:pt idx="1962">
                  <c:v>-0.457540273666381</c:v>
                </c:pt>
                <c:pt idx="1963">
                  <c:v>-3.63600230216979</c:v>
                </c:pt>
                <c:pt idx="1964">
                  <c:v>-5.8602805137634197</c:v>
                </c:pt>
                <c:pt idx="1965">
                  <c:v>-4.5576243400573704</c:v>
                </c:pt>
                <c:pt idx="1966">
                  <c:v>-2.1180164813995299</c:v>
                </c:pt>
                <c:pt idx="1967">
                  <c:v>-1.74785387516021</c:v>
                </c:pt>
                <c:pt idx="1968">
                  <c:v>-0.93442857265472401</c:v>
                </c:pt>
                <c:pt idx="1969">
                  <c:v>-0.185963690280914</c:v>
                </c:pt>
                <c:pt idx="1970">
                  <c:v>-2.21867322921752</c:v>
                </c:pt>
                <c:pt idx="1971">
                  <c:v>-2.2937803268432599</c:v>
                </c:pt>
                <c:pt idx="1972">
                  <c:v>-1.6333527565002399</c:v>
                </c:pt>
                <c:pt idx="1973">
                  <c:v>-1.5420831441879199</c:v>
                </c:pt>
                <c:pt idx="1974">
                  <c:v>-1.8414273262023899</c:v>
                </c:pt>
                <c:pt idx="1975">
                  <c:v>-0.77217286825179998</c:v>
                </c:pt>
                <c:pt idx="1976">
                  <c:v>-0.49477654695510798</c:v>
                </c:pt>
                <c:pt idx="1977">
                  <c:v>-0.13573986291885301</c:v>
                </c:pt>
                <c:pt idx="1978">
                  <c:v>0.69861638545989901</c:v>
                </c:pt>
                <c:pt idx="1979">
                  <c:v>-0.56285381317138605</c:v>
                </c:pt>
                <c:pt idx="1980">
                  <c:v>-2.08097052574157</c:v>
                </c:pt>
                <c:pt idx="1981">
                  <c:v>-2.1177725791931099</c:v>
                </c:pt>
                <c:pt idx="1982">
                  <c:v>-1.4469864368438701</c:v>
                </c:pt>
                <c:pt idx="1983">
                  <c:v>-1.22424817085266</c:v>
                </c:pt>
                <c:pt idx="1984">
                  <c:v>0.21312975883483801</c:v>
                </c:pt>
                <c:pt idx="1985">
                  <c:v>0.81132960319518999</c:v>
                </c:pt>
                <c:pt idx="1986">
                  <c:v>0.42509782314300498</c:v>
                </c:pt>
                <c:pt idx="1987">
                  <c:v>-1.37563848495483</c:v>
                </c:pt>
                <c:pt idx="1988">
                  <c:v>-1.18872117996215</c:v>
                </c:pt>
                <c:pt idx="1989">
                  <c:v>-1.79742956161499</c:v>
                </c:pt>
                <c:pt idx="1990">
                  <c:v>-0.58646595478057795</c:v>
                </c:pt>
                <c:pt idx="1991">
                  <c:v>0.27685081958770702</c:v>
                </c:pt>
                <c:pt idx="1992">
                  <c:v>2.1329290866851802</c:v>
                </c:pt>
                <c:pt idx="1993">
                  <c:v>0.42794871330261203</c:v>
                </c:pt>
                <c:pt idx="1994">
                  <c:v>0.74793362617492598</c:v>
                </c:pt>
                <c:pt idx="1995">
                  <c:v>1.2393927574157699</c:v>
                </c:pt>
                <c:pt idx="1996">
                  <c:v>-0.641307473182678</c:v>
                </c:pt>
                <c:pt idx="1997">
                  <c:v>-0.35084974765777499</c:v>
                </c:pt>
                <c:pt idx="1998">
                  <c:v>-0.34683740139007502</c:v>
                </c:pt>
                <c:pt idx="1999">
                  <c:v>-0.54556900262832597</c:v>
                </c:pt>
                <c:pt idx="2000">
                  <c:v>-0.26412057876586897</c:v>
                </c:pt>
                <c:pt idx="2001">
                  <c:v>0.64064347743988004</c:v>
                </c:pt>
                <c:pt idx="2002">
                  <c:v>1.0413771867752</c:v>
                </c:pt>
                <c:pt idx="2003">
                  <c:v>-9.7238600254058796E-2</c:v>
                </c:pt>
                <c:pt idx="2004">
                  <c:v>-0.59570229053497303</c:v>
                </c:pt>
                <c:pt idx="2005">
                  <c:v>0.21582913398742601</c:v>
                </c:pt>
                <c:pt idx="2006">
                  <c:v>0.15765225887298501</c:v>
                </c:pt>
                <c:pt idx="2007">
                  <c:v>1.5470824241638099</c:v>
                </c:pt>
                <c:pt idx="2008">
                  <c:v>-0.511987805366516</c:v>
                </c:pt>
                <c:pt idx="2009">
                  <c:v>1.56937956809997</c:v>
                </c:pt>
                <c:pt idx="2010">
                  <c:v>0.139452219009399</c:v>
                </c:pt>
                <c:pt idx="2011">
                  <c:v>0.65930402278900102</c:v>
                </c:pt>
                <c:pt idx="2012">
                  <c:v>0.87419831752777</c:v>
                </c:pt>
                <c:pt idx="2013">
                  <c:v>1.41634941101074</c:v>
                </c:pt>
                <c:pt idx="2014">
                  <c:v>-1.6870373487472501</c:v>
                </c:pt>
                <c:pt idx="2015">
                  <c:v>1.3015384674072199</c:v>
                </c:pt>
                <c:pt idx="2016">
                  <c:v>2.1866753101348801</c:v>
                </c:pt>
                <c:pt idx="2017">
                  <c:v>0.96216964721679599</c:v>
                </c:pt>
                <c:pt idx="2018">
                  <c:v>1.8694491386413501</c:v>
                </c:pt>
                <c:pt idx="2019">
                  <c:v>1.21754145622253</c:v>
                </c:pt>
                <c:pt idx="2020">
                  <c:v>2.8287079334259002</c:v>
                </c:pt>
                <c:pt idx="2021">
                  <c:v>1.39247870445251</c:v>
                </c:pt>
                <c:pt idx="2022">
                  <c:v>3.0629360675811701</c:v>
                </c:pt>
                <c:pt idx="2023">
                  <c:v>1.4696407318115201</c:v>
                </c:pt>
                <c:pt idx="2024">
                  <c:v>1.6936273574829099</c:v>
                </c:pt>
                <c:pt idx="2025">
                  <c:v>-0.56358182430267301</c:v>
                </c:pt>
                <c:pt idx="2026">
                  <c:v>2.7138781547546298</c:v>
                </c:pt>
                <c:pt idx="2027">
                  <c:v>3.3550958633422798</c:v>
                </c:pt>
                <c:pt idx="2028">
                  <c:v>3.1619162559509202</c:v>
                </c:pt>
                <c:pt idx="2029">
                  <c:v>1.81289434432983</c:v>
                </c:pt>
                <c:pt idx="2030">
                  <c:v>3.9053988456725999</c:v>
                </c:pt>
                <c:pt idx="2031">
                  <c:v>3.5342655181884699</c:v>
                </c:pt>
                <c:pt idx="2032">
                  <c:v>2.5721833705902002</c:v>
                </c:pt>
                <c:pt idx="2033">
                  <c:v>1.20819592475891</c:v>
                </c:pt>
                <c:pt idx="2034">
                  <c:v>2.2177643775939901</c:v>
                </c:pt>
                <c:pt idx="2035">
                  <c:v>2.5678238868713299</c:v>
                </c:pt>
                <c:pt idx="2036">
                  <c:v>1.9187252521514799</c:v>
                </c:pt>
                <c:pt idx="2037">
                  <c:v>3.4158034324645898</c:v>
                </c:pt>
                <c:pt idx="2038">
                  <c:v>3.0252299308776802</c:v>
                </c:pt>
                <c:pt idx="2039">
                  <c:v>2.4952945709228498</c:v>
                </c:pt>
                <c:pt idx="2040">
                  <c:v>2.9469752311706499</c:v>
                </c:pt>
                <c:pt idx="2041">
                  <c:v>4.7636847496032697</c:v>
                </c:pt>
                <c:pt idx="2042">
                  <c:v>5.3062977790832502</c:v>
                </c:pt>
                <c:pt idx="2043">
                  <c:v>1.790949344635</c:v>
                </c:pt>
                <c:pt idx="2044">
                  <c:v>2.05120801925659</c:v>
                </c:pt>
                <c:pt idx="2045">
                  <c:v>0.54126572608947698</c:v>
                </c:pt>
                <c:pt idx="2046">
                  <c:v>3.2323546409606898</c:v>
                </c:pt>
                <c:pt idx="2047">
                  <c:v>3.3030457496643</c:v>
                </c:pt>
                <c:pt idx="2048">
                  <c:v>3.83297443389892</c:v>
                </c:pt>
                <c:pt idx="2049">
                  <c:v>4.3159232139587402</c:v>
                </c:pt>
                <c:pt idx="2050">
                  <c:v>4.07657718658447</c:v>
                </c:pt>
                <c:pt idx="2051">
                  <c:v>3.6914467811584402</c:v>
                </c:pt>
                <c:pt idx="2052">
                  <c:v>5.9728455543518004</c:v>
                </c:pt>
                <c:pt idx="2053">
                  <c:v>0.74866771697998002</c:v>
                </c:pt>
                <c:pt idx="2054">
                  <c:v>-0.28644311428070002</c:v>
                </c:pt>
                <c:pt idx="2055">
                  <c:v>-2.7819838523864702</c:v>
                </c:pt>
                <c:pt idx="2056">
                  <c:v>-2.4874866008758501</c:v>
                </c:pt>
                <c:pt idx="2057">
                  <c:v>-3.11756372451782</c:v>
                </c:pt>
                <c:pt idx="2058">
                  <c:v>-2.7137391567230198</c:v>
                </c:pt>
                <c:pt idx="2059">
                  <c:v>-1.56540691852569</c:v>
                </c:pt>
                <c:pt idx="2060">
                  <c:v>-4.4914741516113201</c:v>
                </c:pt>
                <c:pt idx="2061">
                  <c:v>-4.43570756912231</c:v>
                </c:pt>
                <c:pt idx="2062">
                  <c:v>-2.09508776664733</c:v>
                </c:pt>
                <c:pt idx="2063">
                  <c:v>-3.1988348960876398</c:v>
                </c:pt>
                <c:pt idx="2064">
                  <c:v>-1.63154697418212</c:v>
                </c:pt>
                <c:pt idx="2065">
                  <c:v>-2.7894432544708199</c:v>
                </c:pt>
                <c:pt idx="2066">
                  <c:v>-1.6007440090179399</c:v>
                </c:pt>
                <c:pt idx="2067">
                  <c:v>-0.34187495708465498</c:v>
                </c:pt>
                <c:pt idx="2068">
                  <c:v>-2.4429461956024099</c:v>
                </c:pt>
                <c:pt idx="2069">
                  <c:v>-0.108310997486114</c:v>
                </c:pt>
                <c:pt idx="2070">
                  <c:v>0.3340744972229</c:v>
                </c:pt>
                <c:pt idx="2071">
                  <c:v>-0.14882296323776201</c:v>
                </c:pt>
                <c:pt idx="2072">
                  <c:v>-0.86975431442260698</c:v>
                </c:pt>
                <c:pt idx="2073">
                  <c:v>-0.74438351392745905</c:v>
                </c:pt>
                <c:pt idx="2074">
                  <c:v>-0.22751027345657299</c:v>
                </c:pt>
                <c:pt idx="2075">
                  <c:v>-0.338331818580627</c:v>
                </c:pt>
                <c:pt idx="2076">
                  <c:v>-0.76380926370620705</c:v>
                </c:pt>
                <c:pt idx="2077">
                  <c:v>-0.85477948188781705</c:v>
                </c:pt>
                <c:pt idx="2078">
                  <c:v>-0.41950589418411199</c:v>
                </c:pt>
                <c:pt idx="2079">
                  <c:v>0.401099562644958</c:v>
                </c:pt>
                <c:pt idx="2080">
                  <c:v>0.61052823066711404</c:v>
                </c:pt>
                <c:pt idx="2081">
                  <c:v>0.49204778671264598</c:v>
                </c:pt>
                <c:pt idx="2082">
                  <c:v>-0.93343311548232999</c:v>
                </c:pt>
                <c:pt idx="2083">
                  <c:v>-0.94741463661193803</c:v>
                </c:pt>
                <c:pt idx="2084">
                  <c:v>-0.91487073898315396</c:v>
                </c:pt>
                <c:pt idx="2085">
                  <c:v>-8.5780918598174993E-2</c:v>
                </c:pt>
                <c:pt idx="2086">
                  <c:v>0.49006950855255099</c:v>
                </c:pt>
                <c:pt idx="2087">
                  <c:v>0.25575017929077098</c:v>
                </c:pt>
                <c:pt idx="2088">
                  <c:v>0.837144255638122</c:v>
                </c:pt>
                <c:pt idx="2089">
                  <c:v>4.6896939277648899</c:v>
                </c:pt>
                <c:pt idx="2090">
                  <c:v>1.6657304763793901</c:v>
                </c:pt>
                <c:pt idx="2091">
                  <c:v>3.7553250789642299E-2</c:v>
                </c:pt>
                <c:pt idx="2092">
                  <c:v>0.184399008750915</c:v>
                </c:pt>
                <c:pt idx="2093">
                  <c:v>-0.314228415489196</c:v>
                </c:pt>
                <c:pt idx="2094">
                  <c:v>2.0663201808929402E-2</c:v>
                </c:pt>
                <c:pt idx="2095">
                  <c:v>-0.27121746540069502</c:v>
                </c:pt>
                <c:pt idx="2096">
                  <c:v>0.30371427536010698</c:v>
                </c:pt>
                <c:pt idx="2097">
                  <c:v>1.53834199905395</c:v>
                </c:pt>
                <c:pt idx="2098">
                  <c:v>0.65349411964416504</c:v>
                </c:pt>
                <c:pt idx="2099">
                  <c:v>0.66598296165466297</c:v>
                </c:pt>
                <c:pt idx="2100">
                  <c:v>0.83122694492339999</c:v>
                </c:pt>
                <c:pt idx="2101">
                  <c:v>-0.73787742853164595</c:v>
                </c:pt>
                <c:pt idx="2102">
                  <c:v>-1.21933829784393</c:v>
                </c:pt>
                <c:pt idx="2103">
                  <c:v>0.162981986999511</c:v>
                </c:pt>
                <c:pt idx="2104">
                  <c:v>0.94353866577148404</c:v>
                </c:pt>
                <c:pt idx="2105">
                  <c:v>8.6600124835968004E-2</c:v>
                </c:pt>
                <c:pt idx="2106">
                  <c:v>-0.220949470996856</c:v>
                </c:pt>
                <c:pt idx="2107">
                  <c:v>2.1148517131805402</c:v>
                </c:pt>
                <c:pt idx="2108">
                  <c:v>1.9071617126464799</c:v>
                </c:pt>
                <c:pt idx="2109">
                  <c:v>1.15257596969604</c:v>
                </c:pt>
                <c:pt idx="2110">
                  <c:v>0.15710675716400099</c:v>
                </c:pt>
                <c:pt idx="2111">
                  <c:v>-0.53816902637481601</c:v>
                </c:pt>
                <c:pt idx="2112">
                  <c:v>1.3900523185729901</c:v>
                </c:pt>
                <c:pt idx="2113">
                  <c:v>-1.5324130058288501</c:v>
                </c:pt>
                <c:pt idx="2114">
                  <c:v>0.77807927131652799</c:v>
                </c:pt>
                <c:pt idx="2115">
                  <c:v>2.28915166854858</c:v>
                </c:pt>
                <c:pt idx="2116">
                  <c:v>4.0199332237243599</c:v>
                </c:pt>
                <c:pt idx="2117">
                  <c:v>-0.28241574764251698</c:v>
                </c:pt>
                <c:pt idx="2118">
                  <c:v>0.13455080986022899</c:v>
                </c:pt>
                <c:pt idx="2119">
                  <c:v>1.81132268905639</c:v>
                </c:pt>
                <c:pt idx="2120">
                  <c:v>2.47542405128479</c:v>
                </c:pt>
                <c:pt idx="2121">
                  <c:v>0.75006008148193304</c:v>
                </c:pt>
                <c:pt idx="2122">
                  <c:v>2.0918014049529998</c:v>
                </c:pt>
                <c:pt idx="2123">
                  <c:v>0.78149592876434304</c:v>
                </c:pt>
                <c:pt idx="2124">
                  <c:v>3.4332594871520898</c:v>
                </c:pt>
                <c:pt idx="2125">
                  <c:v>3.2150902748107901</c:v>
                </c:pt>
                <c:pt idx="2126">
                  <c:v>0.16372025012969901</c:v>
                </c:pt>
                <c:pt idx="2127">
                  <c:v>5.01240634918212</c:v>
                </c:pt>
                <c:pt idx="2128">
                  <c:v>2.0518956184387198</c:v>
                </c:pt>
                <c:pt idx="2129">
                  <c:v>2.9415690898895201</c:v>
                </c:pt>
                <c:pt idx="2130">
                  <c:v>2.5271656513214098</c:v>
                </c:pt>
                <c:pt idx="2131">
                  <c:v>-0.98200678825378396</c:v>
                </c:pt>
                <c:pt idx="2132">
                  <c:v>1.1804509162902801</c:v>
                </c:pt>
                <c:pt idx="2133">
                  <c:v>1.6914548873901301</c:v>
                </c:pt>
                <c:pt idx="2134">
                  <c:v>0.63765406608581499</c:v>
                </c:pt>
                <c:pt idx="2135">
                  <c:v>2.1897313594818102</c:v>
                </c:pt>
                <c:pt idx="2136">
                  <c:v>-0.28137183189392001</c:v>
                </c:pt>
                <c:pt idx="2137">
                  <c:v>1.24527740478515</c:v>
                </c:pt>
                <c:pt idx="2138">
                  <c:v>1.6923930644989</c:v>
                </c:pt>
                <c:pt idx="2139">
                  <c:v>2.7101354598999001</c:v>
                </c:pt>
                <c:pt idx="2140">
                  <c:v>3.2770466804504301</c:v>
                </c:pt>
                <c:pt idx="2141">
                  <c:v>3.3298020362853999</c:v>
                </c:pt>
                <c:pt idx="2142">
                  <c:v>-3.4533653259277299</c:v>
                </c:pt>
                <c:pt idx="2143">
                  <c:v>-2.4163737297058101</c:v>
                </c:pt>
                <c:pt idx="2144">
                  <c:v>-0.48996734619140597</c:v>
                </c:pt>
                <c:pt idx="2145">
                  <c:v>-2.16857481002807</c:v>
                </c:pt>
                <c:pt idx="2146">
                  <c:v>-3.3275361061096098</c:v>
                </c:pt>
                <c:pt idx="2147">
                  <c:v>-2.3964428901672301</c:v>
                </c:pt>
                <c:pt idx="2148">
                  <c:v>-5.2574753761291497E-2</c:v>
                </c:pt>
                <c:pt idx="2149">
                  <c:v>-1.5193330049514699</c:v>
                </c:pt>
                <c:pt idx="2150">
                  <c:v>-3.5770804882049498</c:v>
                </c:pt>
                <c:pt idx="2151">
                  <c:v>-1.9210562705993599</c:v>
                </c:pt>
                <c:pt idx="2152">
                  <c:v>-2.02710628509521</c:v>
                </c:pt>
                <c:pt idx="2153">
                  <c:v>-1.75158679485321</c:v>
                </c:pt>
                <c:pt idx="2154">
                  <c:v>-1.60776686668395</c:v>
                </c:pt>
                <c:pt idx="2155">
                  <c:v>-1.1261355876922601</c:v>
                </c:pt>
                <c:pt idx="2156">
                  <c:v>-1.7419115304946799</c:v>
                </c:pt>
                <c:pt idx="2157">
                  <c:v>-1.3989502191543499</c:v>
                </c:pt>
                <c:pt idx="2158">
                  <c:v>-4.9079418182372998E-2</c:v>
                </c:pt>
                <c:pt idx="2159">
                  <c:v>-0.78230929374694802</c:v>
                </c:pt>
                <c:pt idx="2160">
                  <c:v>-1.6677074432373</c:v>
                </c:pt>
                <c:pt idx="2161">
                  <c:v>-2.07477807998657</c:v>
                </c:pt>
                <c:pt idx="2162">
                  <c:v>-2.1191935539245601</c:v>
                </c:pt>
                <c:pt idx="2163">
                  <c:v>-1.9726696014404199</c:v>
                </c:pt>
                <c:pt idx="2164">
                  <c:v>-1.5013184547424301</c:v>
                </c:pt>
                <c:pt idx="2165">
                  <c:v>-1.0282745361328101</c:v>
                </c:pt>
                <c:pt idx="2166">
                  <c:v>-1.07889580726623</c:v>
                </c:pt>
                <c:pt idx="2167">
                  <c:v>-5.7210922241210903E-3</c:v>
                </c:pt>
                <c:pt idx="2168">
                  <c:v>1.0742608308792101</c:v>
                </c:pt>
                <c:pt idx="2169">
                  <c:v>1.1675993204116799</c:v>
                </c:pt>
                <c:pt idx="2170">
                  <c:v>0.70542788505554099</c:v>
                </c:pt>
                <c:pt idx="2171">
                  <c:v>0.18731009960174499</c:v>
                </c:pt>
                <c:pt idx="2172">
                  <c:v>9.6582233905792195E-2</c:v>
                </c:pt>
                <c:pt idx="2173">
                  <c:v>0.836461782455444</c:v>
                </c:pt>
                <c:pt idx="2174">
                  <c:v>0.70879578590393</c:v>
                </c:pt>
                <c:pt idx="2175">
                  <c:v>-0.40397852659225397</c:v>
                </c:pt>
                <c:pt idx="2176">
                  <c:v>0.713398456573486</c:v>
                </c:pt>
                <c:pt idx="2177">
                  <c:v>-0.68514335155487005</c:v>
                </c:pt>
                <c:pt idx="2178">
                  <c:v>-0.246803998947143</c:v>
                </c:pt>
                <c:pt idx="2179">
                  <c:v>-0.246080636978149</c:v>
                </c:pt>
                <c:pt idx="2180">
                  <c:v>0.37388789653777998</c:v>
                </c:pt>
                <c:pt idx="2181">
                  <c:v>-1.6169865131378101</c:v>
                </c:pt>
                <c:pt idx="2182">
                  <c:v>1.1715325117111199</c:v>
                </c:pt>
                <c:pt idx="2183">
                  <c:v>-0.48466455936431801</c:v>
                </c:pt>
                <c:pt idx="2184">
                  <c:v>1.3869664669036801</c:v>
                </c:pt>
                <c:pt idx="2185">
                  <c:v>1.3678905963897701</c:v>
                </c:pt>
                <c:pt idx="2186">
                  <c:v>2.4848287105560298</c:v>
                </c:pt>
                <c:pt idx="2187">
                  <c:v>2.16870689392089</c:v>
                </c:pt>
                <c:pt idx="2188">
                  <c:v>0.85981416702270497</c:v>
                </c:pt>
                <c:pt idx="2189">
                  <c:v>-1.01984655857086</c:v>
                </c:pt>
                <c:pt idx="2190">
                  <c:v>-1.8352535963058401</c:v>
                </c:pt>
                <c:pt idx="2191">
                  <c:v>0.146014094352722</c:v>
                </c:pt>
                <c:pt idx="2192">
                  <c:v>1.4283540248870801</c:v>
                </c:pt>
                <c:pt idx="2193">
                  <c:v>1.9573540687561</c:v>
                </c:pt>
                <c:pt idx="2194">
                  <c:v>2.0253820419311501</c:v>
                </c:pt>
                <c:pt idx="2195">
                  <c:v>2.8538589477539</c:v>
                </c:pt>
                <c:pt idx="2196">
                  <c:v>2.2167515754699698</c:v>
                </c:pt>
                <c:pt idx="2197">
                  <c:v>3.23184013366699</c:v>
                </c:pt>
                <c:pt idx="2198">
                  <c:v>1.5343871116638099</c:v>
                </c:pt>
                <c:pt idx="2199">
                  <c:v>1.64723825454711</c:v>
                </c:pt>
                <c:pt idx="2200">
                  <c:v>2.1787261962890598</c:v>
                </c:pt>
                <c:pt idx="2201">
                  <c:v>2.7612247467040998</c:v>
                </c:pt>
                <c:pt idx="2202">
                  <c:v>3.6174683570861799</c:v>
                </c:pt>
                <c:pt idx="2203">
                  <c:v>1.14594030380249</c:v>
                </c:pt>
                <c:pt idx="2204">
                  <c:v>0.33680653572082497</c:v>
                </c:pt>
                <c:pt idx="2205">
                  <c:v>0.31288921833038302</c:v>
                </c:pt>
                <c:pt idx="2206">
                  <c:v>0.97276580333709695</c:v>
                </c:pt>
                <c:pt idx="2207">
                  <c:v>2.0786120891571001</c:v>
                </c:pt>
                <c:pt idx="2208">
                  <c:v>1.9169397354125901</c:v>
                </c:pt>
                <c:pt idx="2209">
                  <c:v>2.4694917201995801</c:v>
                </c:pt>
                <c:pt idx="2210">
                  <c:v>2.4109594821929901</c:v>
                </c:pt>
                <c:pt idx="2211">
                  <c:v>2.7351653575897199</c:v>
                </c:pt>
                <c:pt idx="2212">
                  <c:v>1.97783350944519</c:v>
                </c:pt>
                <c:pt idx="2213">
                  <c:v>2.9024372100829998</c:v>
                </c:pt>
                <c:pt idx="2214">
                  <c:v>3.2588925361633301</c:v>
                </c:pt>
                <c:pt idx="2215">
                  <c:v>2.7777218818664502</c:v>
                </c:pt>
                <c:pt idx="2216">
                  <c:v>1.4665715694427399</c:v>
                </c:pt>
                <c:pt idx="2217">
                  <c:v>1.97982430458068</c:v>
                </c:pt>
                <c:pt idx="2218">
                  <c:v>1.7568900585174501</c:v>
                </c:pt>
                <c:pt idx="2219">
                  <c:v>3.05970907211303</c:v>
                </c:pt>
                <c:pt idx="2220">
                  <c:v>2.9547102451324401</c:v>
                </c:pt>
                <c:pt idx="2221">
                  <c:v>2.96450614929199</c:v>
                </c:pt>
                <c:pt idx="2222">
                  <c:v>3.2260985374450599</c:v>
                </c:pt>
                <c:pt idx="2223">
                  <c:v>3.0898907184600799</c:v>
                </c:pt>
                <c:pt idx="2224">
                  <c:v>3.6629652976989702</c:v>
                </c:pt>
                <c:pt idx="2225">
                  <c:v>3.6485819816589302</c:v>
                </c:pt>
                <c:pt idx="2226">
                  <c:v>3.8520073890686</c:v>
                </c:pt>
                <c:pt idx="2227">
                  <c:v>0.6803560256958</c:v>
                </c:pt>
                <c:pt idx="2228">
                  <c:v>0.27226972579955999</c:v>
                </c:pt>
                <c:pt idx="2229">
                  <c:v>3.6956896781921298</c:v>
                </c:pt>
                <c:pt idx="2230">
                  <c:v>1.28430223464965</c:v>
                </c:pt>
                <c:pt idx="2231">
                  <c:v>-2.79275321960449</c:v>
                </c:pt>
                <c:pt idx="2232">
                  <c:v>-2.5164799690246502</c:v>
                </c:pt>
                <c:pt idx="2233">
                  <c:v>-1.7975440025329501</c:v>
                </c:pt>
                <c:pt idx="2234">
                  <c:v>-1.8878214359283401</c:v>
                </c:pt>
                <c:pt idx="2235">
                  <c:v>-1.84320092201232</c:v>
                </c:pt>
                <c:pt idx="2236">
                  <c:v>-1.9454529285430899</c:v>
                </c:pt>
                <c:pt idx="2237">
                  <c:v>-1.7773187160491899</c:v>
                </c:pt>
                <c:pt idx="2238">
                  <c:v>-0.19218671321868799</c:v>
                </c:pt>
                <c:pt idx="2239">
                  <c:v>-1.8869537115096999</c:v>
                </c:pt>
                <c:pt idx="2240">
                  <c:v>-0.50455784797668402</c:v>
                </c:pt>
                <c:pt idx="2241">
                  <c:v>-0.12859159708022999</c:v>
                </c:pt>
                <c:pt idx="2242">
                  <c:v>9.0706110000610296E-2</c:v>
                </c:pt>
                <c:pt idx="2243">
                  <c:v>-0.116372823715209</c:v>
                </c:pt>
                <c:pt idx="2244">
                  <c:v>-2.7100834846496502</c:v>
                </c:pt>
                <c:pt idx="2245">
                  <c:v>0.41954302787780701</c:v>
                </c:pt>
                <c:pt idx="2246">
                  <c:v>-0.95569229125976496</c:v>
                </c:pt>
                <c:pt idx="2247">
                  <c:v>-0.91635179519653298</c:v>
                </c:pt>
                <c:pt idx="2248">
                  <c:v>-2.9174892902374201</c:v>
                </c:pt>
                <c:pt idx="2249">
                  <c:v>-2.18751621246337</c:v>
                </c:pt>
                <c:pt idx="2250">
                  <c:v>-0.97028839588165205</c:v>
                </c:pt>
                <c:pt idx="2251">
                  <c:v>-0.41198790073394698</c:v>
                </c:pt>
                <c:pt idx="2252">
                  <c:v>-0.36633479595184298</c:v>
                </c:pt>
                <c:pt idx="2253">
                  <c:v>-0.75372427701949996</c:v>
                </c:pt>
                <c:pt idx="2254">
                  <c:v>-1.5941683053970299</c:v>
                </c:pt>
                <c:pt idx="2255">
                  <c:v>1.25844073295593</c:v>
                </c:pt>
                <c:pt idx="2256">
                  <c:v>1.0051914453506401</c:v>
                </c:pt>
                <c:pt idx="2257">
                  <c:v>-0.60307204723358099</c:v>
                </c:pt>
                <c:pt idx="2258">
                  <c:v>-0.55561757087707497</c:v>
                </c:pt>
                <c:pt idx="2259">
                  <c:v>0.256082773208618</c:v>
                </c:pt>
                <c:pt idx="2260">
                  <c:v>-0.27578133344650202</c:v>
                </c:pt>
                <c:pt idx="2261">
                  <c:v>0.236512660980224</c:v>
                </c:pt>
                <c:pt idx="2262">
                  <c:v>0.72252142429351796</c:v>
                </c:pt>
                <c:pt idx="2263">
                  <c:v>-1.8661973476409901</c:v>
                </c:pt>
                <c:pt idx="2264">
                  <c:v>-0.100261270999908</c:v>
                </c:pt>
                <c:pt idx="2265">
                  <c:v>5.9837162494659403E-2</c:v>
                </c:pt>
                <c:pt idx="2266">
                  <c:v>1.4177803993225</c:v>
                </c:pt>
                <c:pt idx="2267">
                  <c:v>2.52035331726074</c:v>
                </c:pt>
                <c:pt idx="2268">
                  <c:v>1.1424096822738601</c:v>
                </c:pt>
                <c:pt idx="2269">
                  <c:v>1.8404502868652299</c:v>
                </c:pt>
                <c:pt idx="2270">
                  <c:v>1.4114570617675699</c:v>
                </c:pt>
                <c:pt idx="2271">
                  <c:v>0.5865478515625</c:v>
                </c:pt>
                <c:pt idx="2272">
                  <c:v>0.449999809265136</c:v>
                </c:pt>
                <c:pt idx="2273">
                  <c:v>0.897449970245361</c:v>
                </c:pt>
                <c:pt idx="2274">
                  <c:v>2.1235320568084699</c:v>
                </c:pt>
                <c:pt idx="2275">
                  <c:v>1.94070219993591</c:v>
                </c:pt>
                <c:pt idx="2276">
                  <c:v>-1.0087890625</c:v>
                </c:pt>
                <c:pt idx="2277">
                  <c:v>1.26180171966552</c:v>
                </c:pt>
                <c:pt idx="2278">
                  <c:v>2.90191626548767</c:v>
                </c:pt>
                <c:pt idx="2279">
                  <c:v>2.9357056617736799</c:v>
                </c:pt>
                <c:pt idx="2280">
                  <c:v>3.9482946395874001</c:v>
                </c:pt>
                <c:pt idx="2281">
                  <c:v>2.2613041400909402</c:v>
                </c:pt>
                <c:pt idx="2282">
                  <c:v>1.26781105995178</c:v>
                </c:pt>
                <c:pt idx="2283">
                  <c:v>1.26777696609497</c:v>
                </c:pt>
                <c:pt idx="2284">
                  <c:v>2.0598776340484601</c:v>
                </c:pt>
                <c:pt idx="2285">
                  <c:v>2.5621559619903498</c:v>
                </c:pt>
                <c:pt idx="2286">
                  <c:v>3.1211781501770002</c:v>
                </c:pt>
                <c:pt idx="2287">
                  <c:v>2.5220024585723801</c:v>
                </c:pt>
                <c:pt idx="2288">
                  <c:v>3.1209454536437899</c:v>
                </c:pt>
                <c:pt idx="2289">
                  <c:v>1.07286572456359</c:v>
                </c:pt>
                <c:pt idx="2290">
                  <c:v>1.4179487228393499</c:v>
                </c:pt>
                <c:pt idx="2291">
                  <c:v>4.3961119651794398</c:v>
                </c:pt>
                <c:pt idx="2292">
                  <c:v>0.70641815662384</c:v>
                </c:pt>
                <c:pt idx="2293">
                  <c:v>3.1454582214355402</c:v>
                </c:pt>
                <c:pt idx="2294">
                  <c:v>-0.98273348808288497</c:v>
                </c:pt>
                <c:pt idx="2295">
                  <c:v>0.88415920734405495</c:v>
                </c:pt>
                <c:pt idx="2296">
                  <c:v>0.116049647331237</c:v>
                </c:pt>
                <c:pt idx="2297">
                  <c:v>0.79455041885375899</c:v>
                </c:pt>
                <c:pt idx="2298">
                  <c:v>0.663135766983032</c:v>
                </c:pt>
                <c:pt idx="2299">
                  <c:v>1.8890452384948699</c:v>
                </c:pt>
                <c:pt idx="2300">
                  <c:v>2.4885962009429901</c:v>
                </c:pt>
                <c:pt idx="2301">
                  <c:v>4.1099739074706996</c:v>
                </c:pt>
                <c:pt idx="2302">
                  <c:v>2.9156298637390101</c:v>
                </c:pt>
                <c:pt idx="2303">
                  <c:v>-1.38728952407836</c:v>
                </c:pt>
                <c:pt idx="2304">
                  <c:v>0.582103490829467</c:v>
                </c:pt>
                <c:pt idx="2305">
                  <c:v>2.3939516544342001</c:v>
                </c:pt>
                <c:pt idx="2306">
                  <c:v>2.5124933719635001</c:v>
                </c:pt>
                <c:pt idx="2307">
                  <c:v>3.2538414001464799</c:v>
                </c:pt>
                <c:pt idx="2308">
                  <c:v>0.46749114990234297</c:v>
                </c:pt>
                <c:pt idx="2309">
                  <c:v>0.62239670753479004</c:v>
                </c:pt>
                <c:pt idx="2310">
                  <c:v>2.4079020023345898</c:v>
                </c:pt>
                <c:pt idx="2311">
                  <c:v>2.93569755554199</c:v>
                </c:pt>
                <c:pt idx="2312">
                  <c:v>3.3675947189331001</c:v>
                </c:pt>
                <c:pt idx="2313">
                  <c:v>4.3111443519592196</c:v>
                </c:pt>
                <c:pt idx="2314">
                  <c:v>4.0013194084167401</c:v>
                </c:pt>
                <c:pt idx="2315">
                  <c:v>4.2925071716308496</c:v>
                </c:pt>
                <c:pt idx="2316">
                  <c:v>4.2917833328246999</c:v>
                </c:pt>
                <c:pt idx="2317">
                  <c:v>4.3101124763488698</c:v>
                </c:pt>
                <c:pt idx="2318">
                  <c:v>1.2710752487182599</c:v>
                </c:pt>
                <c:pt idx="2319">
                  <c:v>3.0878312587738002</c:v>
                </c:pt>
                <c:pt idx="2320">
                  <c:v>-2.4038057327270499</c:v>
                </c:pt>
                <c:pt idx="2321">
                  <c:v>-2.9299681186675999</c:v>
                </c:pt>
                <c:pt idx="2322">
                  <c:v>-2.44704890251159</c:v>
                </c:pt>
                <c:pt idx="2323">
                  <c:v>-1.44646620750427</c:v>
                </c:pt>
                <c:pt idx="2324">
                  <c:v>-1.4905654191970801</c:v>
                </c:pt>
                <c:pt idx="2325">
                  <c:v>-1.9892597198486299</c:v>
                </c:pt>
                <c:pt idx="2326">
                  <c:v>-2.24721002578735</c:v>
                </c:pt>
                <c:pt idx="2327">
                  <c:v>-1.6914290189743</c:v>
                </c:pt>
                <c:pt idx="2328">
                  <c:v>-0.67786717414855902</c:v>
                </c:pt>
                <c:pt idx="2329">
                  <c:v>-1.85688471794128</c:v>
                </c:pt>
                <c:pt idx="2330">
                  <c:v>1.7970650196075399</c:v>
                </c:pt>
                <c:pt idx="2331">
                  <c:v>0.11415362358093201</c:v>
                </c:pt>
                <c:pt idx="2332">
                  <c:v>0.42681014537811202</c:v>
                </c:pt>
                <c:pt idx="2333">
                  <c:v>0.48384261131286599</c:v>
                </c:pt>
                <c:pt idx="2334">
                  <c:v>-2.2280912399291899</c:v>
                </c:pt>
                <c:pt idx="2335">
                  <c:v>-2.0780293941497798</c:v>
                </c:pt>
                <c:pt idx="2336">
                  <c:v>-1.64701223373413</c:v>
                </c:pt>
                <c:pt idx="2337">
                  <c:v>-0.20654350519180201</c:v>
                </c:pt>
                <c:pt idx="2338">
                  <c:v>-0.54507929086685103</c:v>
                </c:pt>
                <c:pt idx="2339">
                  <c:v>-0.12287640571594199</c:v>
                </c:pt>
                <c:pt idx="2340">
                  <c:v>-0.189872682094573</c:v>
                </c:pt>
                <c:pt idx="2341">
                  <c:v>-0.56598156690597501</c:v>
                </c:pt>
                <c:pt idx="2342">
                  <c:v>0.19553494453430101</c:v>
                </c:pt>
                <c:pt idx="2343">
                  <c:v>-1.5720535516738801</c:v>
                </c:pt>
                <c:pt idx="2344">
                  <c:v>-1.08948338031768</c:v>
                </c:pt>
                <c:pt idx="2345">
                  <c:v>-2.9336929321289E-2</c:v>
                </c:pt>
                <c:pt idx="2346">
                  <c:v>-2.5017340183257999</c:v>
                </c:pt>
                <c:pt idx="2347">
                  <c:v>-3.1003382205963099</c:v>
                </c:pt>
                <c:pt idx="2348">
                  <c:v>-3.3460161685943599</c:v>
                </c:pt>
                <c:pt idx="2349">
                  <c:v>-3.2935395240783598</c:v>
                </c:pt>
                <c:pt idx="2350">
                  <c:v>-1.4082272052764799</c:v>
                </c:pt>
                <c:pt idx="2351">
                  <c:v>-0.95924842357635398</c:v>
                </c:pt>
                <c:pt idx="2352">
                  <c:v>0.99866926670074396</c:v>
                </c:pt>
                <c:pt idx="2353">
                  <c:v>0.6386079788208</c:v>
                </c:pt>
                <c:pt idx="2354">
                  <c:v>0.25755274295806801</c:v>
                </c:pt>
                <c:pt idx="2355">
                  <c:v>-9.9047005176544106E-2</c:v>
                </c:pt>
                <c:pt idx="2356">
                  <c:v>0.18605750799178999</c:v>
                </c:pt>
                <c:pt idx="2357">
                  <c:v>-0.15925133228301999</c:v>
                </c:pt>
                <c:pt idx="2358">
                  <c:v>0.11194455623626701</c:v>
                </c:pt>
                <c:pt idx="2359">
                  <c:v>-0.96886420249938898</c:v>
                </c:pt>
                <c:pt idx="2360">
                  <c:v>-0.77611792087554898</c:v>
                </c:pt>
                <c:pt idx="2361">
                  <c:v>-2.2399628162384002</c:v>
                </c:pt>
                <c:pt idx="2362">
                  <c:v>-1.2625858783721899</c:v>
                </c:pt>
                <c:pt idx="2363">
                  <c:v>0.296306371688842</c:v>
                </c:pt>
                <c:pt idx="2364">
                  <c:v>1.5824115276336601</c:v>
                </c:pt>
                <c:pt idx="2365">
                  <c:v>1.8851101398468</c:v>
                </c:pt>
                <c:pt idx="2366">
                  <c:v>1.7955181598663299</c:v>
                </c:pt>
                <c:pt idx="2367">
                  <c:v>0.95145821571349998</c:v>
                </c:pt>
                <c:pt idx="2368">
                  <c:v>1.4444651603698699</c:v>
                </c:pt>
                <c:pt idx="2369">
                  <c:v>1.22323822975158</c:v>
                </c:pt>
                <c:pt idx="2370">
                  <c:v>1.60914301872253</c:v>
                </c:pt>
                <c:pt idx="2371">
                  <c:v>1.71297430992126</c:v>
                </c:pt>
                <c:pt idx="2372">
                  <c:v>0.19941699504852201</c:v>
                </c:pt>
                <c:pt idx="2373">
                  <c:v>0.262584447860717</c:v>
                </c:pt>
                <c:pt idx="2374">
                  <c:v>-0.19205361604690499</c:v>
                </c:pt>
                <c:pt idx="2375">
                  <c:v>1.1141275167465201</c:v>
                </c:pt>
                <c:pt idx="2376">
                  <c:v>1.45457959175109</c:v>
                </c:pt>
                <c:pt idx="2377">
                  <c:v>3.6225881576538002</c:v>
                </c:pt>
                <c:pt idx="2378">
                  <c:v>2.6818149089813201</c:v>
                </c:pt>
                <c:pt idx="2379">
                  <c:v>2.5462191104888898</c:v>
                </c:pt>
                <c:pt idx="2380">
                  <c:v>3.8220014572143501</c:v>
                </c:pt>
                <c:pt idx="2381">
                  <c:v>4.1177902221679599</c:v>
                </c:pt>
                <c:pt idx="2382">
                  <c:v>1.7522063255310001</c:v>
                </c:pt>
                <c:pt idx="2383">
                  <c:v>2.2758650779724099</c:v>
                </c:pt>
                <c:pt idx="2384">
                  <c:v>3.1186349391937198</c:v>
                </c:pt>
                <c:pt idx="2385">
                  <c:v>3.8670744895935001</c:v>
                </c:pt>
                <c:pt idx="2386">
                  <c:v>1.42945384979248</c:v>
                </c:pt>
                <c:pt idx="2387">
                  <c:v>2.7837100028991602</c:v>
                </c:pt>
                <c:pt idx="2388">
                  <c:v>1.3836212158203101</c:v>
                </c:pt>
                <c:pt idx="2389">
                  <c:v>3.4705352783203098</c:v>
                </c:pt>
                <c:pt idx="2390">
                  <c:v>3.0202453136443999</c:v>
                </c:pt>
                <c:pt idx="2391">
                  <c:v>4.2632093429565403</c:v>
                </c:pt>
                <c:pt idx="2392">
                  <c:v>0.43647599220275801</c:v>
                </c:pt>
                <c:pt idx="2393">
                  <c:v>2.2896709442138601</c:v>
                </c:pt>
                <c:pt idx="2394">
                  <c:v>3.1424398422241202</c:v>
                </c:pt>
                <c:pt idx="2395">
                  <c:v>3.9200534820556601</c:v>
                </c:pt>
                <c:pt idx="2396">
                  <c:v>3.72950887680053</c:v>
                </c:pt>
                <c:pt idx="2397">
                  <c:v>2.5755968093871999</c:v>
                </c:pt>
                <c:pt idx="2398">
                  <c:v>1.38303542137145</c:v>
                </c:pt>
                <c:pt idx="2399">
                  <c:v>1.9459879398345901</c:v>
                </c:pt>
                <c:pt idx="2400">
                  <c:v>0.25642657279968201</c:v>
                </c:pt>
                <c:pt idx="2401">
                  <c:v>3.0009372234344398</c:v>
                </c:pt>
                <c:pt idx="2402">
                  <c:v>2.4218568801879798</c:v>
                </c:pt>
                <c:pt idx="2403">
                  <c:v>2.5671958923339799</c:v>
                </c:pt>
                <c:pt idx="2404">
                  <c:v>3.2548022270202601</c:v>
                </c:pt>
                <c:pt idx="2405">
                  <c:v>4.9155831336975</c:v>
                </c:pt>
                <c:pt idx="2406">
                  <c:v>3.7559676170349099</c:v>
                </c:pt>
                <c:pt idx="2407">
                  <c:v>3.6281137466430602</c:v>
                </c:pt>
                <c:pt idx="2408">
                  <c:v>3.4032521247863698</c:v>
                </c:pt>
                <c:pt idx="2409">
                  <c:v>4.2181043624877903</c:v>
                </c:pt>
                <c:pt idx="2410">
                  <c:v>-3.1496894359588601</c:v>
                </c:pt>
                <c:pt idx="2411">
                  <c:v>-3.3230178356170601</c:v>
                </c:pt>
                <c:pt idx="2412">
                  <c:v>-2.60872030258178</c:v>
                </c:pt>
                <c:pt idx="2413">
                  <c:v>-2.95386338233947</c:v>
                </c:pt>
                <c:pt idx="2414">
                  <c:v>-1.8312733173370299</c:v>
                </c:pt>
                <c:pt idx="2415">
                  <c:v>-2.0065388679504301</c:v>
                </c:pt>
                <c:pt idx="2416">
                  <c:v>-3.06487607955932</c:v>
                </c:pt>
                <c:pt idx="2417">
                  <c:v>-2.3427639007568302</c:v>
                </c:pt>
                <c:pt idx="2418">
                  <c:v>-1.8340718746185301</c:v>
                </c:pt>
                <c:pt idx="2419">
                  <c:v>-2.1757836341857901</c:v>
                </c:pt>
                <c:pt idx="2420">
                  <c:v>-2.9367246627807599</c:v>
                </c:pt>
                <c:pt idx="2421">
                  <c:v>-2.39870953559875</c:v>
                </c:pt>
                <c:pt idx="2422">
                  <c:v>-2.46725153923034</c:v>
                </c:pt>
                <c:pt idx="2423">
                  <c:v>-1.9263626337051301</c:v>
                </c:pt>
                <c:pt idx="2424">
                  <c:v>-1.46998834609985</c:v>
                </c:pt>
                <c:pt idx="2425">
                  <c:v>1.1067236661911</c:v>
                </c:pt>
                <c:pt idx="2426">
                  <c:v>1.06817150115966</c:v>
                </c:pt>
                <c:pt idx="2427">
                  <c:v>-1.26799964904785</c:v>
                </c:pt>
                <c:pt idx="2428">
                  <c:v>-1.0799916982650699</c:v>
                </c:pt>
                <c:pt idx="2429">
                  <c:v>-0.74188029766082697</c:v>
                </c:pt>
                <c:pt idx="2430">
                  <c:v>-1.9007693529128999</c:v>
                </c:pt>
                <c:pt idx="2431">
                  <c:v>-2.61335897445678</c:v>
                </c:pt>
                <c:pt idx="2432">
                  <c:v>-0.17527580261230399</c:v>
                </c:pt>
                <c:pt idx="2433">
                  <c:v>-0.88952547311782804</c:v>
                </c:pt>
                <c:pt idx="2434">
                  <c:v>-0.96444869041442804</c:v>
                </c:pt>
                <c:pt idx="2435">
                  <c:v>-1.2053135633468599</c:v>
                </c:pt>
                <c:pt idx="2436">
                  <c:v>-0.94135165214538497</c:v>
                </c:pt>
                <c:pt idx="2437">
                  <c:v>-0.47437238693237299</c:v>
                </c:pt>
                <c:pt idx="2438">
                  <c:v>-0.28717887401580799</c:v>
                </c:pt>
                <c:pt idx="2439">
                  <c:v>-1.64753925800323</c:v>
                </c:pt>
                <c:pt idx="2440">
                  <c:v>-1.5037552118301301</c:v>
                </c:pt>
                <c:pt idx="2441">
                  <c:v>-0.42232978343963601</c:v>
                </c:pt>
                <c:pt idx="2442">
                  <c:v>-0.116826176643371</c:v>
                </c:pt>
                <c:pt idx="2443">
                  <c:v>-5.61518669128417E-2</c:v>
                </c:pt>
                <c:pt idx="2444">
                  <c:v>-0.48764199018478299</c:v>
                </c:pt>
                <c:pt idx="2445">
                  <c:v>-0.30352950096130299</c:v>
                </c:pt>
                <c:pt idx="2446">
                  <c:v>1.0639077425003001</c:v>
                </c:pt>
                <c:pt idx="2447">
                  <c:v>0.57435762882232599</c:v>
                </c:pt>
                <c:pt idx="2448">
                  <c:v>0.59897184371948198</c:v>
                </c:pt>
                <c:pt idx="2449">
                  <c:v>1.3963146209716699</c:v>
                </c:pt>
                <c:pt idx="2450">
                  <c:v>0.28526532649993802</c:v>
                </c:pt>
                <c:pt idx="2451">
                  <c:v>0.354130148887634</c:v>
                </c:pt>
                <c:pt idx="2452">
                  <c:v>-0.61153972148895197</c:v>
                </c:pt>
                <c:pt idx="2453">
                  <c:v>0.32410752773284901</c:v>
                </c:pt>
                <c:pt idx="2454">
                  <c:v>0.75378513336181596</c:v>
                </c:pt>
                <c:pt idx="2455">
                  <c:v>2.0866584777832</c:v>
                </c:pt>
                <c:pt idx="2456">
                  <c:v>1.35360455513</c:v>
                </c:pt>
                <c:pt idx="2457">
                  <c:v>1.72253990173339</c:v>
                </c:pt>
                <c:pt idx="2458">
                  <c:v>-2.0625591278076099E-2</c:v>
                </c:pt>
                <c:pt idx="2459">
                  <c:v>0.52206051349639804</c:v>
                </c:pt>
                <c:pt idx="2460">
                  <c:v>1.1455488204955999</c:v>
                </c:pt>
                <c:pt idx="2461">
                  <c:v>0.52219140529632502</c:v>
                </c:pt>
                <c:pt idx="2462">
                  <c:v>-0.67028164863586404</c:v>
                </c:pt>
                <c:pt idx="2463">
                  <c:v>-0.92546844482421797</c:v>
                </c:pt>
                <c:pt idx="2464">
                  <c:v>-1.14327085018157</c:v>
                </c:pt>
                <c:pt idx="2465">
                  <c:v>-1.0585033893585201</c:v>
                </c:pt>
                <c:pt idx="2466">
                  <c:v>0.21715569496154699</c:v>
                </c:pt>
                <c:pt idx="2467">
                  <c:v>0.83449137210845903</c:v>
                </c:pt>
                <c:pt idx="2468">
                  <c:v>5.0378918647766099E-2</c:v>
                </c:pt>
                <c:pt idx="2469">
                  <c:v>-1.32287573814392</c:v>
                </c:pt>
                <c:pt idx="2470">
                  <c:v>-1.30945444107055E-2</c:v>
                </c:pt>
                <c:pt idx="2471">
                  <c:v>1.8571755886077801</c:v>
                </c:pt>
                <c:pt idx="2472">
                  <c:v>2.51414918899536</c:v>
                </c:pt>
                <c:pt idx="2473">
                  <c:v>2.0515279769897399</c:v>
                </c:pt>
                <c:pt idx="2474">
                  <c:v>0.64537787437438898</c:v>
                </c:pt>
                <c:pt idx="2475">
                  <c:v>2.16194319725036</c:v>
                </c:pt>
                <c:pt idx="2476">
                  <c:v>2.3302869796752899</c:v>
                </c:pt>
                <c:pt idx="2477">
                  <c:v>1.4035995006561199</c:v>
                </c:pt>
                <c:pt idx="2478">
                  <c:v>4.1048398017883301</c:v>
                </c:pt>
                <c:pt idx="2479">
                  <c:v>2.3447995185852002</c:v>
                </c:pt>
                <c:pt idx="2480">
                  <c:v>3.2274994850158598</c:v>
                </c:pt>
                <c:pt idx="2481">
                  <c:v>2.4636745452880802</c:v>
                </c:pt>
                <c:pt idx="2482">
                  <c:v>3.74930572509765</c:v>
                </c:pt>
                <c:pt idx="2483">
                  <c:v>3.30957603454589</c:v>
                </c:pt>
                <c:pt idx="2484">
                  <c:v>4.0154452323913503</c:v>
                </c:pt>
                <c:pt idx="2485">
                  <c:v>0.78351080417633001</c:v>
                </c:pt>
                <c:pt idx="2486">
                  <c:v>1.2616620063781701</c:v>
                </c:pt>
                <c:pt idx="2487">
                  <c:v>2.4393827915191602</c:v>
                </c:pt>
                <c:pt idx="2488">
                  <c:v>2.2205944061279199</c:v>
                </c:pt>
                <c:pt idx="2489">
                  <c:v>1.9447991847991899</c:v>
                </c:pt>
                <c:pt idx="2490">
                  <c:v>1.9800436496734599</c:v>
                </c:pt>
                <c:pt idx="2491">
                  <c:v>3.21459484100341</c:v>
                </c:pt>
                <c:pt idx="2492">
                  <c:v>3.3595342636108301</c:v>
                </c:pt>
                <c:pt idx="2493">
                  <c:v>3.7477345466613698</c:v>
                </c:pt>
                <c:pt idx="2494">
                  <c:v>3.18683528900146</c:v>
                </c:pt>
                <c:pt idx="2495">
                  <c:v>2.9094028472900302</c:v>
                </c:pt>
                <c:pt idx="2496">
                  <c:v>3.7911272048950102</c:v>
                </c:pt>
                <c:pt idx="2497">
                  <c:v>3.9498581886291499</c:v>
                </c:pt>
                <c:pt idx="2498">
                  <c:v>5.2183551788329998</c:v>
                </c:pt>
                <c:pt idx="2499">
                  <c:v>-2.9203116893768302</c:v>
                </c:pt>
                <c:pt idx="2500">
                  <c:v>-2.73807573318481</c:v>
                </c:pt>
                <c:pt idx="2501">
                  <c:v>-1.9982374906539899</c:v>
                </c:pt>
                <c:pt idx="2502">
                  <c:v>-3.4659056663513099</c:v>
                </c:pt>
                <c:pt idx="2503">
                  <c:v>-2.51576447486877</c:v>
                </c:pt>
                <c:pt idx="2504">
                  <c:v>-3.4618256092071502</c:v>
                </c:pt>
                <c:pt idx="2505">
                  <c:v>-3.8425047397613499</c:v>
                </c:pt>
                <c:pt idx="2506">
                  <c:v>-2.82818102836608</c:v>
                </c:pt>
                <c:pt idx="2507">
                  <c:v>-1.82112872600555</c:v>
                </c:pt>
                <c:pt idx="2508">
                  <c:v>7.2168111801147405E-2</c:v>
                </c:pt>
                <c:pt idx="2509">
                  <c:v>-1.86785316467285</c:v>
                </c:pt>
                <c:pt idx="2510">
                  <c:v>-2.3879439830779998</c:v>
                </c:pt>
                <c:pt idx="2511">
                  <c:v>-2.1282167434692298</c:v>
                </c:pt>
                <c:pt idx="2512">
                  <c:v>0.54571986198425204</c:v>
                </c:pt>
                <c:pt idx="2513">
                  <c:v>-0.64923310279846103</c:v>
                </c:pt>
                <c:pt idx="2514">
                  <c:v>-1.22165155410766</c:v>
                </c:pt>
                <c:pt idx="2515">
                  <c:v>-0.83357012271881104</c:v>
                </c:pt>
                <c:pt idx="2516">
                  <c:v>-1.4770027399063099</c:v>
                </c:pt>
                <c:pt idx="2517">
                  <c:v>-1.4075407981872501</c:v>
                </c:pt>
                <c:pt idx="2518">
                  <c:v>-0.55634242296218805</c:v>
                </c:pt>
                <c:pt idx="2519">
                  <c:v>-1.12878513336181</c:v>
                </c:pt>
                <c:pt idx="2520">
                  <c:v>-1.2380387783050499</c:v>
                </c:pt>
                <c:pt idx="2521">
                  <c:v>-0.36916577816009499</c:v>
                </c:pt>
                <c:pt idx="2522">
                  <c:v>0.432560205459594</c:v>
                </c:pt>
                <c:pt idx="2523">
                  <c:v>-0.296540737152099</c:v>
                </c:pt>
                <c:pt idx="2524">
                  <c:v>-0.49433320760726901</c:v>
                </c:pt>
                <c:pt idx="2525">
                  <c:v>-1.1491334438323899</c:v>
                </c:pt>
                <c:pt idx="2526">
                  <c:v>-0.50404751300811701</c:v>
                </c:pt>
                <c:pt idx="2527">
                  <c:v>-0.178860664367675</c:v>
                </c:pt>
                <c:pt idx="2528">
                  <c:v>-1.96443271636962</c:v>
                </c:pt>
                <c:pt idx="2529">
                  <c:v>1.23200488090515</c:v>
                </c:pt>
                <c:pt idx="2530">
                  <c:v>0.99379563331604004</c:v>
                </c:pt>
                <c:pt idx="2531">
                  <c:v>0.49259030818939198</c:v>
                </c:pt>
                <c:pt idx="2532">
                  <c:v>-0.89817225933074896</c:v>
                </c:pt>
                <c:pt idx="2533">
                  <c:v>0.513890981674194</c:v>
                </c:pt>
                <c:pt idx="2534">
                  <c:v>-1.98413622379302</c:v>
                </c:pt>
                <c:pt idx="2535">
                  <c:v>-1.3134192228317201</c:v>
                </c:pt>
                <c:pt idx="2536">
                  <c:v>-0.48755931854248002</c:v>
                </c:pt>
                <c:pt idx="2537">
                  <c:v>0.415530204772949</c:v>
                </c:pt>
                <c:pt idx="2538">
                  <c:v>0.84047675132751398</c:v>
                </c:pt>
                <c:pt idx="2539">
                  <c:v>1.97911524772644</c:v>
                </c:pt>
                <c:pt idx="2540">
                  <c:v>2.6004829406738201</c:v>
                </c:pt>
                <c:pt idx="2541">
                  <c:v>-0.30095827579498202</c:v>
                </c:pt>
                <c:pt idx="2542">
                  <c:v>0.36323046684265098</c:v>
                </c:pt>
                <c:pt idx="2543">
                  <c:v>-1.4263570308685299E-2</c:v>
                </c:pt>
                <c:pt idx="2544">
                  <c:v>0.570806264877319</c:v>
                </c:pt>
                <c:pt idx="2545">
                  <c:v>0.34944868087768499</c:v>
                </c:pt>
                <c:pt idx="2546">
                  <c:v>1.9756116867065401</c:v>
                </c:pt>
                <c:pt idx="2547">
                  <c:v>0.79967236518859797</c:v>
                </c:pt>
                <c:pt idx="2548">
                  <c:v>5.2441120147705002E-2</c:v>
                </c:pt>
                <c:pt idx="2549">
                  <c:v>-2.4135708808898901E-2</c:v>
                </c:pt>
                <c:pt idx="2550">
                  <c:v>0.83376812934875399</c:v>
                </c:pt>
                <c:pt idx="2551">
                  <c:v>1.3120689392089799</c:v>
                </c:pt>
                <c:pt idx="2552">
                  <c:v>1.4505989551544101</c:v>
                </c:pt>
                <c:pt idx="2553">
                  <c:v>1.8772943019866899</c:v>
                </c:pt>
                <c:pt idx="2554">
                  <c:v>2.3794128894805899</c:v>
                </c:pt>
                <c:pt idx="2555">
                  <c:v>1.94601821899414</c:v>
                </c:pt>
                <c:pt idx="2556">
                  <c:v>3.6066193580627401</c:v>
                </c:pt>
                <c:pt idx="2557">
                  <c:v>2.73556280136108</c:v>
                </c:pt>
                <c:pt idx="2558">
                  <c:v>2.23485851287841</c:v>
                </c:pt>
                <c:pt idx="2559">
                  <c:v>3.0582706928253098</c:v>
                </c:pt>
                <c:pt idx="2560">
                  <c:v>3.3011269569396902</c:v>
                </c:pt>
                <c:pt idx="2561">
                  <c:v>1.4900887012481601</c:v>
                </c:pt>
                <c:pt idx="2562">
                  <c:v>-0.80924189090728704</c:v>
                </c:pt>
                <c:pt idx="2563">
                  <c:v>0.66177189350128096</c:v>
                </c:pt>
                <c:pt idx="2564">
                  <c:v>1.4729371070861801</c:v>
                </c:pt>
                <c:pt idx="2565">
                  <c:v>-0.31675821542739802</c:v>
                </c:pt>
                <c:pt idx="2566">
                  <c:v>-0.15058821439743</c:v>
                </c:pt>
                <c:pt idx="2567">
                  <c:v>4.5286769866943297</c:v>
                </c:pt>
                <c:pt idx="2568">
                  <c:v>4.0878715515136701</c:v>
                </c:pt>
                <c:pt idx="2569">
                  <c:v>3.7184586524963299</c:v>
                </c:pt>
                <c:pt idx="2570">
                  <c:v>4.0752100944518999</c:v>
                </c:pt>
                <c:pt idx="2571">
                  <c:v>-0.62476897239685003</c:v>
                </c:pt>
                <c:pt idx="2572">
                  <c:v>1.4745240211486801</c:v>
                </c:pt>
                <c:pt idx="2573">
                  <c:v>0.93310523033142001</c:v>
                </c:pt>
                <c:pt idx="2574">
                  <c:v>1.9398670196533201</c:v>
                </c:pt>
                <c:pt idx="2575">
                  <c:v>2.23632788658142</c:v>
                </c:pt>
                <c:pt idx="2576">
                  <c:v>2.97397685050964</c:v>
                </c:pt>
                <c:pt idx="2577">
                  <c:v>3.5068902969360298</c:v>
                </c:pt>
                <c:pt idx="2578">
                  <c:v>4.3018593788146902</c:v>
                </c:pt>
                <c:pt idx="2579">
                  <c:v>4.4311981201171804</c:v>
                </c:pt>
                <c:pt idx="2580">
                  <c:v>-0.41234636306762601</c:v>
                </c:pt>
                <c:pt idx="2581">
                  <c:v>2.3631386756896902</c:v>
                </c:pt>
                <c:pt idx="2582">
                  <c:v>2.1010677814483598</c:v>
                </c:pt>
                <c:pt idx="2583">
                  <c:v>2.6596202850341699</c:v>
                </c:pt>
                <c:pt idx="2584">
                  <c:v>2.0772438049316402</c:v>
                </c:pt>
                <c:pt idx="2585">
                  <c:v>2.6225223541259699</c:v>
                </c:pt>
                <c:pt idx="2586">
                  <c:v>2.6028816699981601</c:v>
                </c:pt>
                <c:pt idx="2587">
                  <c:v>2.7527477741241402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5-42D7-A830-C4912E1BC8D8}"/>
            </c:ext>
          </c:extLst>
        </c:ser>
        <c:ser>
          <c:idx val="1"/>
          <c:order val="1"/>
          <c:tx>
            <c:v>결과 값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resultAllDataResult!$B$1:$B$2588</c:f>
              <c:numCache>
                <c:formatCode>General</c:formatCode>
                <c:ptCount val="25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22.8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91.5</c:v>
                </c:pt>
                <c:pt idx="346">
                  <c:v>8</c:v>
                </c:pt>
                <c:pt idx="347">
                  <c:v>4.2</c:v>
                </c:pt>
                <c:pt idx="348">
                  <c:v>0.2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</c:v>
                </c:pt>
                <c:pt idx="381">
                  <c:v>0</c:v>
                </c:pt>
                <c:pt idx="382">
                  <c:v>0.3</c:v>
                </c:pt>
                <c:pt idx="383">
                  <c:v>0</c:v>
                </c:pt>
                <c:pt idx="384">
                  <c:v>0</c:v>
                </c:pt>
                <c:pt idx="385">
                  <c:v>3.5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0.3</c:v>
                </c:pt>
                <c:pt idx="435">
                  <c:v>0</c:v>
                </c:pt>
                <c:pt idx="436">
                  <c:v>0.5</c:v>
                </c:pt>
                <c:pt idx="437">
                  <c:v>0</c:v>
                </c:pt>
                <c:pt idx="438">
                  <c:v>0</c:v>
                </c:pt>
                <c:pt idx="439">
                  <c:v>6.5</c:v>
                </c:pt>
                <c:pt idx="440">
                  <c:v>0</c:v>
                </c:pt>
                <c:pt idx="441">
                  <c:v>0.9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0.65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12.8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0.2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1.7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2.2000000000000002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1.5</c:v>
                </c:pt>
                <c:pt idx="564">
                  <c:v>0</c:v>
                </c:pt>
                <c:pt idx="565">
                  <c:v>0</c:v>
                </c:pt>
                <c:pt idx="566">
                  <c:v>1.5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</c:v>
                </c:pt>
                <c:pt idx="681">
                  <c:v>0.7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0.13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0.5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0.06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2.7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254</c:v>
                </c:pt>
                <c:pt idx="957">
                  <c:v>0.3</c:v>
                </c:pt>
                <c:pt idx="958">
                  <c:v>0.5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0.5</c:v>
                </c:pt>
                <c:pt idx="1028">
                  <c:v>0</c:v>
                </c:pt>
                <c:pt idx="1029">
                  <c:v>0</c:v>
                </c:pt>
                <c:pt idx="1030">
                  <c:v>0.1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0.05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0.1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0.18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0.06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0.3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0.03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0.1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0.16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0.06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0.2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0.06</c:v>
                </c:pt>
                <c:pt idx="2284">
                  <c:v>1.5</c:v>
                </c:pt>
                <c:pt idx="2285">
                  <c:v>0</c:v>
                </c:pt>
                <c:pt idx="2286">
                  <c:v>0</c:v>
                </c:pt>
                <c:pt idx="2287">
                  <c:v>0.05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0.06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0.01</c:v>
                </c:pt>
                <c:pt idx="2321">
                  <c:v>0</c:v>
                </c:pt>
                <c:pt idx="2322">
                  <c:v>0</c:v>
                </c:pt>
                <c:pt idx="2323">
                  <c:v>0.05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0.03</c:v>
                </c:pt>
                <c:pt idx="2372">
                  <c:v>0.09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0.03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0.05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0.03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0.5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0.3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0.5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5-42D7-A830-C4912E1B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29296"/>
        <c:axId val="303029624"/>
      </c:lineChart>
      <c:catAx>
        <c:axId val="3030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데이터 번호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029624"/>
        <c:crosses val="autoZero"/>
        <c:auto val="1"/>
        <c:lblAlgn val="ctr"/>
        <c:lblOffset val="100"/>
        <c:noMultiLvlLbl val="0"/>
      </c:catAx>
      <c:valAx>
        <c:axId val="3030296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피해 면적</a:t>
                </a:r>
                <a:r>
                  <a:rPr lang="en-US" altLang="ko-KR"/>
                  <a:t>(ha)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0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144780</xdr:rowOff>
    </xdr:from>
    <xdr:to>
      <xdr:col>11</xdr:col>
      <xdr:colOff>575310</xdr:colOff>
      <xdr:row>16</xdr:row>
      <xdr:rowOff>87630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EF4078-542D-4330-BF2E-6AF09D0CE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8"/>
  <sheetViews>
    <sheetView tabSelected="1" workbookViewId="0">
      <selection activeCell="N6" sqref="N6"/>
    </sheetView>
  </sheetViews>
  <sheetFormatPr defaultRowHeight="17.399999999999999" x14ac:dyDescent="0.4"/>
  <cols>
    <col min="1" max="1" width="9.69921875" style="1" bestFit="1" customWidth="1"/>
    <col min="17" max="17" width="8.3984375" customWidth="1"/>
  </cols>
  <sheetData>
    <row r="1" spans="1:2" x14ac:dyDescent="0.4">
      <c r="A1" s="1">
        <v>-3.7261703014373699</v>
      </c>
      <c r="B1">
        <v>0</v>
      </c>
    </row>
    <row r="2" spans="1:2" x14ac:dyDescent="0.4">
      <c r="A2" s="1">
        <v>-3.5072884559631299</v>
      </c>
      <c r="B2">
        <v>0</v>
      </c>
    </row>
    <row r="3" spans="1:2" x14ac:dyDescent="0.4">
      <c r="A3" s="1">
        <v>-4.3881082534790004</v>
      </c>
      <c r="B3">
        <v>0</v>
      </c>
    </row>
    <row r="4" spans="1:2" x14ac:dyDescent="0.4">
      <c r="A4" s="1">
        <v>-2.8089640140533398</v>
      </c>
      <c r="B4">
        <v>0</v>
      </c>
    </row>
    <row r="5" spans="1:2" x14ac:dyDescent="0.4">
      <c r="A5" s="1">
        <v>-3.0341331958770699</v>
      </c>
      <c r="B5">
        <v>0</v>
      </c>
    </row>
    <row r="6" spans="1:2" x14ac:dyDescent="0.4">
      <c r="A6" s="1">
        <v>-2.8671402931213299</v>
      </c>
      <c r="B6">
        <v>0</v>
      </c>
    </row>
    <row r="7" spans="1:2" x14ac:dyDescent="0.4">
      <c r="A7" s="1">
        <v>-3.7606785297393701</v>
      </c>
      <c r="B7">
        <v>0</v>
      </c>
    </row>
    <row r="8" spans="1:2" x14ac:dyDescent="0.4">
      <c r="A8" s="1">
        <v>-3.54629278182983</v>
      </c>
      <c r="B8">
        <v>0</v>
      </c>
    </row>
    <row r="9" spans="1:2" x14ac:dyDescent="0.4">
      <c r="A9" s="1">
        <v>-2.5500860214233301</v>
      </c>
      <c r="B9">
        <v>0</v>
      </c>
    </row>
    <row r="10" spans="1:2" x14ac:dyDescent="0.4">
      <c r="A10" s="1">
        <v>-4.1003055572509703</v>
      </c>
      <c r="B10">
        <v>0</v>
      </c>
    </row>
    <row r="11" spans="1:2" x14ac:dyDescent="0.4">
      <c r="A11" s="1">
        <v>-0.64837622642517001</v>
      </c>
      <c r="B11">
        <v>0</v>
      </c>
    </row>
    <row r="12" spans="1:2" x14ac:dyDescent="0.4">
      <c r="A12" s="1">
        <v>-1.2458609342575</v>
      </c>
      <c r="B12">
        <v>0</v>
      </c>
    </row>
    <row r="13" spans="1:2" x14ac:dyDescent="0.4">
      <c r="A13" s="1">
        <v>-3.0338242053985498</v>
      </c>
      <c r="B13">
        <v>0</v>
      </c>
    </row>
    <row r="14" spans="1:2" x14ac:dyDescent="0.4">
      <c r="A14" s="1">
        <v>-1.1857172250747601</v>
      </c>
      <c r="B14">
        <v>0</v>
      </c>
    </row>
    <row r="15" spans="1:2" x14ac:dyDescent="0.4">
      <c r="A15" s="1">
        <v>-2.1921470165252601</v>
      </c>
      <c r="B15">
        <v>0</v>
      </c>
    </row>
    <row r="16" spans="1:2" x14ac:dyDescent="0.4">
      <c r="A16" s="1">
        <v>-1.5916051864623999</v>
      </c>
      <c r="B16">
        <v>0</v>
      </c>
    </row>
    <row r="17" spans="1:2" x14ac:dyDescent="0.4">
      <c r="A17" s="1">
        <v>-1.5952390432357699</v>
      </c>
      <c r="B17">
        <v>0</v>
      </c>
    </row>
    <row r="18" spans="1:2" x14ac:dyDescent="0.4">
      <c r="A18" s="1">
        <v>-1.0479383468627901</v>
      </c>
      <c r="B18">
        <v>0</v>
      </c>
    </row>
    <row r="19" spans="1:2" x14ac:dyDescent="0.4">
      <c r="A19" s="1">
        <v>0.523961901664733</v>
      </c>
      <c r="B19">
        <v>0</v>
      </c>
    </row>
    <row r="20" spans="1:2" x14ac:dyDescent="0.4">
      <c r="A20" s="1">
        <v>-0.518879294395446</v>
      </c>
      <c r="B20">
        <v>0</v>
      </c>
    </row>
    <row r="21" spans="1:2" x14ac:dyDescent="0.4">
      <c r="A21" s="1">
        <v>0.282841086387634</v>
      </c>
      <c r="B21">
        <v>0</v>
      </c>
    </row>
    <row r="22" spans="1:2" x14ac:dyDescent="0.4">
      <c r="A22" s="1">
        <v>-1.10208547115325</v>
      </c>
      <c r="B22">
        <v>0</v>
      </c>
    </row>
    <row r="23" spans="1:2" x14ac:dyDescent="0.4">
      <c r="A23" s="1">
        <v>-1.2624480724334699</v>
      </c>
      <c r="B23">
        <v>0</v>
      </c>
    </row>
    <row r="24" spans="1:2" x14ac:dyDescent="0.4">
      <c r="A24" s="1">
        <v>-1.34392094612121</v>
      </c>
      <c r="B24">
        <v>0</v>
      </c>
    </row>
    <row r="25" spans="1:2" x14ac:dyDescent="0.4">
      <c r="A25" s="1">
        <v>-1.54482233524322</v>
      </c>
      <c r="B25">
        <v>0</v>
      </c>
    </row>
    <row r="26" spans="1:2" x14ac:dyDescent="0.4">
      <c r="A26" s="1">
        <v>-2.7558848857879599</v>
      </c>
      <c r="B26">
        <v>0</v>
      </c>
    </row>
    <row r="27" spans="1:2" x14ac:dyDescent="0.4">
      <c r="A27" s="1">
        <v>-2.2731056213378902</v>
      </c>
      <c r="B27">
        <v>0</v>
      </c>
    </row>
    <row r="28" spans="1:2" x14ac:dyDescent="0.4">
      <c r="A28" s="1">
        <v>1.2782514095306299E-2</v>
      </c>
      <c r="B28">
        <v>0</v>
      </c>
    </row>
    <row r="29" spans="1:2" x14ac:dyDescent="0.4">
      <c r="A29" s="1">
        <v>-0.39691489934921198</v>
      </c>
      <c r="B29">
        <v>0</v>
      </c>
    </row>
    <row r="30" spans="1:2" x14ac:dyDescent="0.4">
      <c r="A30" s="1">
        <v>-0.332662522792816</v>
      </c>
      <c r="B30">
        <v>0</v>
      </c>
    </row>
    <row r="31" spans="1:2" x14ac:dyDescent="0.4">
      <c r="A31" s="1">
        <v>-2.2458791732787999E-2</v>
      </c>
      <c r="B31">
        <v>0</v>
      </c>
    </row>
    <row r="32" spans="1:2" x14ac:dyDescent="0.4">
      <c r="A32" s="1">
        <v>-1.2831292152404701</v>
      </c>
      <c r="B32">
        <v>0</v>
      </c>
    </row>
    <row r="33" spans="1:2" x14ac:dyDescent="0.4">
      <c r="A33" s="1">
        <v>-0.68379282951354903</v>
      </c>
      <c r="B33">
        <v>0</v>
      </c>
    </row>
    <row r="34" spans="1:2" x14ac:dyDescent="0.4">
      <c r="A34" s="1">
        <v>0.942735195159912</v>
      </c>
      <c r="B34">
        <v>0</v>
      </c>
    </row>
    <row r="35" spans="1:2" x14ac:dyDescent="0.4">
      <c r="A35" s="1">
        <v>-0.43689042329788202</v>
      </c>
      <c r="B35">
        <v>0</v>
      </c>
    </row>
    <row r="36" spans="1:2" x14ac:dyDescent="0.4">
      <c r="A36" s="1">
        <v>-0.87594515085220304</v>
      </c>
      <c r="B36">
        <v>0</v>
      </c>
    </row>
    <row r="37" spans="1:2" x14ac:dyDescent="0.4">
      <c r="A37" s="1">
        <v>-0.74877595901489202</v>
      </c>
      <c r="B37">
        <v>0</v>
      </c>
    </row>
    <row r="38" spans="1:2" x14ac:dyDescent="0.4">
      <c r="A38" s="1">
        <v>-0.64550668001174905</v>
      </c>
      <c r="B38">
        <v>0</v>
      </c>
    </row>
    <row r="39" spans="1:2" x14ac:dyDescent="0.4">
      <c r="A39" s="1">
        <v>-0.90469139814376798</v>
      </c>
      <c r="B39">
        <v>0</v>
      </c>
    </row>
    <row r="40" spans="1:2" x14ac:dyDescent="0.4">
      <c r="A40" s="1">
        <v>0.54903995990753096</v>
      </c>
      <c r="B40">
        <v>0</v>
      </c>
    </row>
    <row r="41" spans="1:2" x14ac:dyDescent="0.4">
      <c r="A41" s="1">
        <v>-1.25382244586944</v>
      </c>
      <c r="B41">
        <v>0</v>
      </c>
    </row>
    <row r="42" spans="1:2" x14ac:dyDescent="0.4">
      <c r="A42" s="1">
        <v>-2.6399145126342698</v>
      </c>
      <c r="B42">
        <v>0</v>
      </c>
    </row>
    <row r="43" spans="1:2" x14ac:dyDescent="0.4">
      <c r="A43" s="1">
        <v>0.70381689071655196</v>
      </c>
      <c r="B43">
        <v>0</v>
      </c>
    </row>
    <row r="44" spans="1:2" x14ac:dyDescent="0.4">
      <c r="A44" s="1">
        <v>0.79470777511596602</v>
      </c>
      <c r="B44">
        <v>0</v>
      </c>
    </row>
    <row r="45" spans="1:2" x14ac:dyDescent="0.4">
      <c r="A45" s="1">
        <v>-0.76372885704040505</v>
      </c>
      <c r="B45">
        <v>0</v>
      </c>
    </row>
    <row r="46" spans="1:2" x14ac:dyDescent="0.4">
      <c r="A46" s="1">
        <v>-1.00645327568054</v>
      </c>
      <c r="B46">
        <v>0</v>
      </c>
    </row>
    <row r="47" spans="1:2" x14ac:dyDescent="0.4">
      <c r="A47" s="1">
        <v>0.85591435432434004</v>
      </c>
      <c r="B47">
        <v>0</v>
      </c>
    </row>
    <row r="48" spans="1:2" x14ac:dyDescent="0.4">
      <c r="A48" s="1">
        <v>1.0624542236328101</v>
      </c>
      <c r="B48">
        <v>0</v>
      </c>
    </row>
    <row r="49" spans="1:2" x14ac:dyDescent="0.4">
      <c r="A49" s="1">
        <v>0.60961270332336404</v>
      </c>
      <c r="B49">
        <v>0</v>
      </c>
    </row>
    <row r="50" spans="1:2" x14ac:dyDescent="0.4">
      <c r="A50" s="1">
        <v>2.1739511489868102</v>
      </c>
      <c r="B50">
        <v>0</v>
      </c>
    </row>
    <row r="51" spans="1:2" x14ac:dyDescent="0.4">
      <c r="A51" s="1">
        <v>1.66869020462036</v>
      </c>
      <c r="B51">
        <v>0</v>
      </c>
    </row>
    <row r="52" spans="1:2" x14ac:dyDescent="0.4">
      <c r="A52" s="1">
        <v>2.3502309322357098</v>
      </c>
      <c r="B52">
        <v>0</v>
      </c>
    </row>
    <row r="53" spans="1:2" x14ac:dyDescent="0.4">
      <c r="A53" s="1">
        <v>2.76748275756835</v>
      </c>
      <c r="B53">
        <v>0</v>
      </c>
    </row>
    <row r="54" spans="1:2" x14ac:dyDescent="0.4">
      <c r="A54" s="1">
        <v>0.238138437271118</v>
      </c>
      <c r="B54">
        <v>0</v>
      </c>
    </row>
    <row r="55" spans="1:2" x14ac:dyDescent="0.4">
      <c r="A55" s="1">
        <v>-0.213462173938751</v>
      </c>
      <c r="B55">
        <v>0</v>
      </c>
    </row>
    <row r="56" spans="1:2" x14ac:dyDescent="0.4">
      <c r="A56" s="1">
        <v>-1.9848229885101301</v>
      </c>
      <c r="B56">
        <v>0</v>
      </c>
    </row>
    <row r="57" spans="1:2" x14ac:dyDescent="0.4">
      <c r="A57" s="1">
        <v>-1.16127157211303</v>
      </c>
      <c r="B57">
        <v>0</v>
      </c>
    </row>
    <row r="58" spans="1:2" x14ac:dyDescent="0.4">
      <c r="A58" s="1">
        <v>-1.00403475761413</v>
      </c>
      <c r="B58">
        <v>0</v>
      </c>
    </row>
    <row r="59" spans="1:2" x14ac:dyDescent="0.4">
      <c r="A59" s="1">
        <v>-0.27046227455139099</v>
      </c>
      <c r="B59">
        <v>0</v>
      </c>
    </row>
    <row r="60" spans="1:2" x14ac:dyDescent="0.4">
      <c r="A60" s="1">
        <v>0.61159086227416903</v>
      </c>
      <c r="B60">
        <v>0</v>
      </c>
    </row>
    <row r="61" spans="1:2" x14ac:dyDescent="0.4">
      <c r="A61" s="1">
        <v>1.14117550849914</v>
      </c>
      <c r="B61">
        <v>0</v>
      </c>
    </row>
    <row r="62" spans="1:2" x14ac:dyDescent="0.4">
      <c r="A62" s="1">
        <v>1.5853524208068801</v>
      </c>
      <c r="B62">
        <v>0</v>
      </c>
    </row>
    <row r="63" spans="1:2" x14ac:dyDescent="0.4">
      <c r="A63" s="1">
        <v>2.1545941829681299</v>
      </c>
      <c r="B63">
        <v>0</v>
      </c>
    </row>
    <row r="64" spans="1:2" x14ac:dyDescent="0.4">
      <c r="A64" s="1">
        <v>2.5481252670288002</v>
      </c>
      <c r="B64">
        <v>0</v>
      </c>
    </row>
    <row r="65" spans="1:2" x14ac:dyDescent="0.4">
      <c r="A65" s="1">
        <v>1.65913414955139</v>
      </c>
      <c r="B65">
        <v>0</v>
      </c>
    </row>
    <row r="66" spans="1:2" x14ac:dyDescent="0.4">
      <c r="A66" s="1">
        <v>2.7822256088256801E-2</v>
      </c>
      <c r="B66">
        <v>0</v>
      </c>
    </row>
    <row r="67" spans="1:2" x14ac:dyDescent="0.4">
      <c r="A67" s="1">
        <v>5.3973388671875</v>
      </c>
      <c r="B67">
        <v>0</v>
      </c>
    </row>
    <row r="68" spans="1:2" x14ac:dyDescent="0.4">
      <c r="A68" s="1">
        <v>2.1724052429199201</v>
      </c>
      <c r="B68">
        <v>0</v>
      </c>
    </row>
    <row r="69" spans="1:2" x14ac:dyDescent="0.4">
      <c r="A69" s="1">
        <v>2.3289697170257502</v>
      </c>
      <c r="B69">
        <v>0</v>
      </c>
    </row>
    <row r="70" spans="1:2" x14ac:dyDescent="0.4">
      <c r="A70" s="1">
        <v>4.3235507011413503</v>
      </c>
      <c r="B70">
        <v>0</v>
      </c>
    </row>
    <row r="71" spans="1:2" x14ac:dyDescent="0.4">
      <c r="A71" s="1">
        <v>2.03268098831176</v>
      </c>
      <c r="B71">
        <v>0</v>
      </c>
    </row>
    <row r="72" spans="1:2" x14ac:dyDescent="0.4">
      <c r="A72" s="1">
        <v>1.6906771659851001</v>
      </c>
      <c r="B72">
        <v>0</v>
      </c>
    </row>
    <row r="73" spans="1:2" x14ac:dyDescent="0.4">
      <c r="A73" s="1">
        <v>-1.22973728179931</v>
      </c>
      <c r="B73">
        <v>0</v>
      </c>
    </row>
    <row r="74" spans="1:2" x14ac:dyDescent="0.4">
      <c r="A74" s="1">
        <v>-1.4643855094909599</v>
      </c>
      <c r="B74">
        <v>0</v>
      </c>
    </row>
    <row r="75" spans="1:2" x14ac:dyDescent="0.4">
      <c r="A75" s="1">
        <v>5.5795788764953599E-2</v>
      </c>
      <c r="B75">
        <v>0</v>
      </c>
    </row>
    <row r="76" spans="1:2" x14ac:dyDescent="0.4">
      <c r="A76" s="1">
        <v>6.5717458724975503E-2</v>
      </c>
      <c r="B76">
        <v>0</v>
      </c>
    </row>
    <row r="77" spans="1:2" x14ac:dyDescent="0.4">
      <c r="A77" s="1">
        <v>0.44602251052856401</v>
      </c>
      <c r="B77">
        <v>0</v>
      </c>
    </row>
    <row r="78" spans="1:2" x14ac:dyDescent="0.4">
      <c r="A78" s="1">
        <v>1.66497755050659</v>
      </c>
      <c r="B78">
        <v>0</v>
      </c>
    </row>
    <row r="79" spans="1:2" x14ac:dyDescent="0.4">
      <c r="A79" s="1">
        <v>0.61945986747741599</v>
      </c>
      <c r="B79">
        <v>0</v>
      </c>
    </row>
    <row r="80" spans="1:2" x14ac:dyDescent="0.4">
      <c r="A80" s="1">
        <v>0.79301142692565896</v>
      </c>
      <c r="B80">
        <v>0</v>
      </c>
    </row>
    <row r="81" spans="1:2" x14ac:dyDescent="0.4">
      <c r="A81" s="1">
        <v>0.54400086402893</v>
      </c>
      <c r="B81">
        <v>0</v>
      </c>
    </row>
    <row r="82" spans="1:2" x14ac:dyDescent="0.4">
      <c r="A82" s="1">
        <v>-1.0142748355865401</v>
      </c>
      <c r="B82">
        <v>0</v>
      </c>
    </row>
    <row r="83" spans="1:2" x14ac:dyDescent="0.4">
      <c r="A83" s="1">
        <v>2.1151924133300701</v>
      </c>
      <c r="B83">
        <v>0</v>
      </c>
    </row>
    <row r="84" spans="1:2" x14ac:dyDescent="0.4">
      <c r="A84" s="1">
        <v>3.5631685256957999</v>
      </c>
      <c r="B84">
        <v>0</v>
      </c>
    </row>
    <row r="85" spans="1:2" x14ac:dyDescent="0.4">
      <c r="A85" s="1">
        <v>3.5680880546569802</v>
      </c>
      <c r="B85">
        <v>0</v>
      </c>
    </row>
    <row r="86" spans="1:2" x14ac:dyDescent="0.4">
      <c r="A86" s="1">
        <v>2.4692199230193999</v>
      </c>
      <c r="B86">
        <v>0</v>
      </c>
    </row>
    <row r="87" spans="1:2" x14ac:dyDescent="0.4">
      <c r="A87" s="1">
        <v>1.1058720350265501</v>
      </c>
      <c r="B87">
        <v>0</v>
      </c>
    </row>
    <row r="88" spans="1:2" x14ac:dyDescent="0.4">
      <c r="A88" s="1">
        <v>1.64073610305786</v>
      </c>
      <c r="B88">
        <v>0</v>
      </c>
    </row>
    <row r="89" spans="1:2" x14ac:dyDescent="0.4">
      <c r="A89" s="1">
        <v>2.7700624465942298</v>
      </c>
      <c r="B89">
        <v>0</v>
      </c>
    </row>
    <row r="90" spans="1:2" x14ac:dyDescent="0.4">
      <c r="A90" s="1">
        <v>-2.8242115974426198</v>
      </c>
      <c r="B90">
        <v>0</v>
      </c>
    </row>
    <row r="91" spans="1:2" x14ac:dyDescent="0.4">
      <c r="A91" s="1">
        <v>-3.6556806564331001</v>
      </c>
      <c r="B91">
        <v>0</v>
      </c>
    </row>
    <row r="92" spans="1:2" x14ac:dyDescent="0.4">
      <c r="A92" s="1">
        <v>-3.3519649505615199</v>
      </c>
      <c r="B92">
        <v>0</v>
      </c>
    </row>
    <row r="93" spans="1:2" x14ac:dyDescent="0.4">
      <c r="A93" s="1">
        <v>-1.78578853607177</v>
      </c>
      <c r="B93">
        <v>0</v>
      </c>
    </row>
    <row r="94" spans="1:2" x14ac:dyDescent="0.4">
      <c r="A94" s="1">
        <v>-3.8204636573791499</v>
      </c>
      <c r="B94">
        <v>0</v>
      </c>
    </row>
    <row r="95" spans="1:2" x14ac:dyDescent="0.4">
      <c r="A95" s="1">
        <v>-3.49735403060913</v>
      </c>
      <c r="B95">
        <v>0</v>
      </c>
    </row>
    <row r="96" spans="1:2" x14ac:dyDescent="0.4">
      <c r="A96" s="1">
        <v>-1.87646412849426</v>
      </c>
      <c r="B96">
        <v>0</v>
      </c>
    </row>
    <row r="97" spans="1:2" x14ac:dyDescent="0.4">
      <c r="A97" s="1">
        <v>-2.1152589321136399</v>
      </c>
      <c r="B97">
        <v>0</v>
      </c>
    </row>
    <row r="98" spans="1:2" x14ac:dyDescent="0.4">
      <c r="A98" s="1">
        <v>-1.0001794099807699</v>
      </c>
      <c r="B98">
        <v>0</v>
      </c>
    </row>
    <row r="99" spans="1:2" x14ac:dyDescent="0.4">
      <c r="A99" s="1">
        <v>-3.3688874244689901</v>
      </c>
      <c r="B99">
        <v>0</v>
      </c>
    </row>
    <row r="100" spans="1:2" x14ac:dyDescent="0.4">
      <c r="A100" s="1">
        <v>-2.5663239955902002</v>
      </c>
      <c r="B100">
        <v>0</v>
      </c>
    </row>
    <row r="101" spans="1:2" x14ac:dyDescent="0.4">
      <c r="A101" s="1">
        <v>-2.5527434349060001</v>
      </c>
      <c r="B101">
        <v>0</v>
      </c>
    </row>
    <row r="102" spans="1:2" x14ac:dyDescent="0.4">
      <c r="A102" s="1">
        <v>-1.02671217918395</v>
      </c>
      <c r="B102">
        <v>0</v>
      </c>
    </row>
    <row r="103" spans="1:2" x14ac:dyDescent="0.4">
      <c r="A103" s="1">
        <v>-0.97410506010055498</v>
      </c>
      <c r="B103">
        <v>0</v>
      </c>
    </row>
    <row r="104" spans="1:2" x14ac:dyDescent="0.4">
      <c r="A104" s="1">
        <v>-2.67347812652587</v>
      </c>
      <c r="B104">
        <v>0</v>
      </c>
    </row>
    <row r="105" spans="1:2" x14ac:dyDescent="0.4">
      <c r="A105" s="1">
        <v>-1.3568471670150699</v>
      </c>
      <c r="B105">
        <v>0</v>
      </c>
    </row>
    <row r="106" spans="1:2" x14ac:dyDescent="0.4">
      <c r="A106" s="1">
        <v>-3.2689406871795601</v>
      </c>
      <c r="B106">
        <v>0</v>
      </c>
    </row>
    <row r="107" spans="1:2" x14ac:dyDescent="0.4">
      <c r="A107" s="1">
        <v>-0.64877378940582198</v>
      </c>
      <c r="B107">
        <v>0</v>
      </c>
    </row>
    <row r="108" spans="1:2" x14ac:dyDescent="0.4">
      <c r="A108" s="1">
        <v>-0.39321845769882202</v>
      </c>
      <c r="B108">
        <v>0</v>
      </c>
    </row>
    <row r="109" spans="1:2" x14ac:dyDescent="0.4">
      <c r="A109" s="1">
        <v>-2.57146024703979</v>
      </c>
      <c r="B109">
        <v>0</v>
      </c>
    </row>
    <row r="110" spans="1:2" x14ac:dyDescent="0.4">
      <c r="A110" s="1">
        <v>-0.57815039157867398</v>
      </c>
      <c r="B110">
        <v>0</v>
      </c>
    </row>
    <row r="111" spans="1:2" x14ac:dyDescent="0.4">
      <c r="A111" s="1">
        <v>-2.1393284797668399</v>
      </c>
      <c r="B111">
        <v>0</v>
      </c>
    </row>
    <row r="112" spans="1:2" x14ac:dyDescent="0.4">
      <c r="A112" s="1">
        <v>-3.12512135505676</v>
      </c>
      <c r="B112">
        <v>0</v>
      </c>
    </row>
    <row r="113" spans="1:2" x14ac:dyDescent="0.4">
      <c r="A113" s="1">
        <v>-4.1239662170410103</v>
      </c>
      <c r="B113">
        <v>0</v>
      </c>
    </row>
    <row r="114" spans="1:2" x14ac:dyDescent="0.4">
      <c r="A114" s="1">
        <v>-2.9570960998535099</v>
      </c>
      <c r="B114">
        <v>0</v>
      </c>
    </row>
    <row r="115" spans="1:2" x14ac:dyDescent="0.4">
      <c r="A115" s="1">
        <v>-2.1543233394622798</v>
      </c>
      <c r="B115">
        <v>0</v>
      </c>
    </row>
    <row r="116" spans="1:2" x14ac:dyDescent="0.4">
      <c r="A116" s="1">
        <v>-1.85848629474639</v>
      </c>
      <c r="B116">
        <v>0</v>
      </c>
    </row>
    <row r="117" spans="1:2" x14ac:dyDescent="0.4">
      <c r="A117" s="1">
        <v>-0.106057524681091</v>
      </c>
      <c r="B117">
        <v>0</v>
      </c>
    </row>
    <row r="118" spans="1:2" x14ac:dyDescent="0.4">
      <c r="A118" s="1">
        <v>-1.24132668972015</v>
      </c>
      <c r="B118">
        <v>0</v>
      </c>
    </row>
    <row r="119" spans="1:2" x14ac:dyDescent="0.4">
      <c r="A119" s="1">
        <v>-1.1431632041931099</v>
      </c>
      <c r="B119">
        <v>0</v>
      </c>
    </row>
    <row r="120" spans="1:2" x14ac:dyDescent="0.4">
      <c r="A120" s="1">
        <v>-0.56094443798065097</v>
      </c>
      <c r="B120">
        <v>0</v>
      </c>
    </row>
    <row r="121" spans="1:2" x14ac:dyDescent="0.4">
      <c r="A121" s="1">
        <v>-1.5163426399230899</v>
      </c>
      <c r="B121">
        <v>0</v>
      </c>
    </row>
    <row r="122" spans="1:2" x14ac:dyDescent="0.4">
      <c r="A122" s="1">
        <v>-0.25462102890014598</v>
      </c>
      <c r="B122">
        <v>0</v>
      </c>
    </row>
    <row r="123" spans="1:2" x14ac:dyDescent="0.4">
      <c r="A123" s="1">
        <v>-0.75515377521514804</v>
      </c>
      <c r="B123">
        <v>0</v>
      </c>
    </row>
    <row r="124" spans="1:2" x14ac:dyDescent="0.4">
      <c r="A124" s="1">
        <v>8.6513280868530204E-2</v>
      </c>
      <c r="B124">
        <v>0</v>
      </c>
    </row>
    <row r="125" spans="1:2" x14ac:dyDescent="0.4">
      <c r="A125" s="1">
        <v>-2.1806473731994598</v>
      </c>
      <c r="B125">
        <v>0</v>
      </c>
    </row>
    <row r="126" spans="1:2" x14ac:dyDescent="0.4">
      <c r="A126" s="1">
        <v>-3.2865083217620801</v>
      </c>
      <c r="B126">
        <v>0</v>
      </c>
    </row>
    <row r="127" spans="1:2" x14ac:dyDescent="0.4">
      <c r="A127" s="1">
        <v>-3.3621866703033398</v>
      </c>
      <c r="B127">
        <v>0</v>
      </c>
    </row>
    <row r="128" spans="1:2" x14ac:dyDescent="0.4">
      <c r="A128" s="1">
        <v>-1.7832646369934</v>
      </c>
      <c r="B128">
        <v>0</v>
      </c>
    </row>
    <row r="129" spans="1:2" x14ac:dyDescent="0.4">
      <c r="A129" s="1">
        <v>-0.21711993217468201</v>
      </c>
      <c r="B129">
        <v>0</v>
      </c>
    </row>
    <row r="130" spans="1:2" x14ac:dyDescent="0.4">
      <c r="A130" s="1">
        <v>-0.36759847402572599</v>
      </c>
      <c r="B130">
        <v>0</v>
      </c>
    </row>
    <row r="131" spans="1:2" x14ac:dyDescent="0.4">
      <c r="A131" s="1">
        <v>0.30642867088317799</v>
      </c>
      <c r="B131">
        <v>0</v>
      </c>
    </row>
    <row r="132" spans="1:2" x14ac:dyDescent="0.4">
      <c r="A132" s="1">
        <v>-0.48900711536407399</v>
      </c>
      <c r="B132">
        <v>0</v>
      </c>
    </row>
    <row r="133" spans="1:2" x14ac:dyDescent="0.4">
      <c r="A133" s="1">
        <v>-1.80308842658996</v>
      </c>
      <c r="B133">
        <v>0</v>
      </c>
    </row>
    <row r="134" spans="1:2" x14ac:dyDescent="0.4">
      <c r="A134" s="1">
        <v>-0.169340014457702</v>
      </c>
      <c r="B134">
        <v>0</v>
      </c>
    </row>
    <row r="135" spans="1:2" x14ac:dyDescent="0.4">
      <c r="A135" s="1">
        <v>-6.0356616973876898E-2</v>
      </c>
      <c r="B135">
        <v>0</v>
      </c>
    </row>
    <row r="136" spans="1:2" x14ac:dyDescent="0.4">
      <c r="A136" s="1">
        <v>1.0797028541564899</v>
      </c>
      <c r="B136">
        <v>0</v>
      </c>
    </row>
    <row r="137" spans="1:2" x14ac:dyDescent="0.4">
      <c r="A137" s="1">
        <v>1.2103796005248999E-2</v>
      </c>
      <c r="B137">
        <v>0</v>
      </c>
    </row>
    <row r="138" spans="1:2" x14ac:dyDescent="0.4">
      <c r="A138" s="1">
        <v>0.92417371273040705</v>
      </c>
      <c r="B138">
        <v>0</v>
      </c>
    </row>
    <row r="139" spans="1:2" x14ac:dyDescent="0.4">
      <c r="A139" s="1">
        <v>0.57575869560241599</v>
      </c>
      <c r="B139">
        <v>0</v>
      </c>
    </row>
    <row r="140" spans="1:2" x14ac:dyDescent="0.4">
      <c r="A140" s="1">
        <v>1.2209613323211601</v>
      </c>
      <c r="B140">
        <v>0</v>
      </c>
    </row>
    <row r="141" spans="1:2" x14ac:dyDescent="0.4">
      <c r="A141" s="1">
        <v>1.77664542198181</v>
      </c>
      <c r="B141">
        <v>0</v>
      </c>
    </row>
    <row r="142" spans="1:2" x14ac:dyDescent="0.4">
      <c r="A142" s="1">
        <v>2.2390117645263601</v>
      </c>
      <c r="B142">
        <v>0</v>
      </c>
    </row>
    <row r="143" spans="1:2" x14ac:dyDescent="0.4">
      <c r="A143" s="1">
        <v>1.9369487762451101</v>
      </c>
      <c r="B143">
        <v>0</v>
      </c>
    </row>
    <row r="144" spans="1:2" x14ac:dyDescent="0.4">
      <c r="A144" s="1">
        <v>-1.5568650960922199</v>
      </c>
      <c r="B144">
        <v>0</v>
      </c>
    </row>
    <row r="145" spans="1:2" x14ac:dyDescent="0.4">
      <c r="A145" s="1">
        <v>-1.3891794681548999</v>
      </c>
      <c r="B145">
        <v>0</v>
      </c>
    </row>
    <row r="146" spans="1:2" x14ac:dyDescent="0.4">
      <c r="A146" s="1">
        <v>0.46584296226501398</v>
      </c>
      <c r="B146">
        <v>0</v>
      </c>
    </row>
    <row r="147" spans="1:2" x14ac:dyDescent="0.4">
      <c r="A147" s="1">
        <v>1.1705527305603001</v>
      </c>
      <c r="B147">
        <v>0</v>
      </c>
    </row>
    <row r="148" spans="1:2" x14ac:dyDescent="0.4">
      <c r="A148" s="1">
        <v>0.48057889938354398</v>
      </c>
      <c r="B148">
        <v>0</v>
      </c>
    </row>
    <row r="149" spans="1:2" x14ac:dyDescent="0.4">
      <c r="A149" s="1">
        <v>-1.5574142932891799</v>
      </c>
      <c r="B149">
        <v>0</v>
      </c>
    </row>
    <row r="150" spans="1:2" x14ac:dyDescent="0.4">
      <c r="A150" s="1">
        <v>2.06978321075439E-2</v>
      </c>
      <c r="B150">
        <v>0</v>
      </c>
    </row>
    <row r="151" spans="1:2" x14ac:dyDescent="0.4">
      <c r="A151" s="1">
        <v>1.06930220127105</v>
      </c>
      <c r="B151">
        <v>0</v>
      </c>
    </row>
    <row r="152" spans="1:2" x14ac:dyDescent="0.4">
      <c r="A152" s="1">
        <v>0.96975946426391602</v>
      </c>
      <c r="B152">
        <v>0</v>
      </c>
    </row>
    <row r="153" spans="1:2" x14ac:dyDescent="0.4">
      <c r="A153" s="1">
        <v>1.70432353019714</v>
      </c>
      <c r="B153">
        <v>0</v>
      </c>
    </row>
    <row r="154" spans="1:2" x14ac:dyDescent="0.4">
      <c r="A154" s="1">
        <v>3.06404685974121</v>
      </c>
      <c r="B154">
        <v>0</v>
      </c>
    </row>
    <row r="155" spans="1:2" x14ac:dyDescent="0.4">
      <c r="A155" s="1">
        <v>3.0220279693603498</v>
      </c>
      <c r="B155">
        <v>0</v>
      </c>
    </row>
    <row r="156" spans="1:2" x14ac:dyDescent="0.4">
      <c r="A156" s="1">
        <v>2.5496697425842201</v>
      </c>
      <c r="B156">
        <v>0</v>
      </c>
    </row>
    <row r="157" spans="1:2" x14ac:dyDescent="0.4">
      <c r="A157" s="1">
        <v>3.0873818397521902</v>
      </c>
      <c r="B157">
        <v>0</v>
      </c>
    </row>
    <row r="158" spans="1:2" x14ac:dyDescent="0.4">
      <c r="A158" s="1">
        <v>2.6340193748474099</v>
      </c>
      <c r="B158">
        <v>0</v>
      </c>
    </row>
    <row r="159" spans="1:2" x14ac:dyDescent="0.4">
      <c r="A159" s="1">
        <v>4.0929975509643501</v>
      </c>
      <c r="B159">
        <v>0</v>
      </c>
    </row>
    <row r="160" spans="1:2" x14ac:dyDescent="0.4">
      <c r="A160" s="1">
        <v>4.27976369857788</v>
      </c>
      <c r="B160">
        <v>0</v>
      </c>
    </row>
    <row r="161" spans="1:2" x14ac:dyDescent="0.4">
      <c r="A161" s="1">
        <v>1.02882504463195</v>
      </c>
      <c r="B161">
        <v>0</v>
      </c>
    </row>
    <row r="162" spans="1:2" x14ac:dyDescent="0.4">
      <c r="A162" s="1">
        <v>2.5946764945983798</v>
      </c>
      <c r="B162">
        <v>0</v>
      </c>
    </row>
    <row r="163" spans="1:2" x14ac:dyDescent="0.4">
      <c r="A163" s="1">
        <v>2.8784983158111501</v>
      </c>
      <c r="B163">
        <v>0</v>
      </c>
    </row>
    <row r="164" spans="1:2" x14ac:dyDescent="0.4">
      <c r="A164" s="1">
        <v>1.7242522239685001</v>
      </c>
      <c r="B164">
        <v>0</v>
      </c>
    </row>
    <row r="165" spans="1:2" x14ac:dyDescent="0.4">
      <c r="A165" s="1">
        <v>-0.12213742733001701</v>
      </c>
      <c r="B165">
        <v>0</v>
      </c>
    </row>
    <row r="166" spans="1:2" x14ac:dyDescent="0.4">
      <c r="A166" s="1">
        <v>0.33732795715331998</v>
      </c>
      <c r="B166">
        <v>0</v>
      </c>
    </row>
    <row r="167" spans="1:2" x14ac:dyDescent="0.4">
      <c r="A167" s="1">
        <v>2.11326551437377</v>
      </c>
      <c r="B167">
        <v>0</v>
      </c>
    </row>
    <row r="168" spans="1:2" x14ac:dyDescent="0.4">
      <c r="A168" s="1">
        <v>2.4872775077819802</v>
      </c>
      <c r="B168">
        <v>0</v>
      </c>
    </row>
    <row r="169" spans="1:2" x14ac:dyDescent="0.4">
      <c r="A169" s="1">
        <v>1.95886731147766</v>
      </c>
      <c r="B169">
        <v>0</v>
      </c>
    </row>
    <row r="170" spans="1:2" x14ac:dyDescent="0.4">
      <c r="A170" s="1">
        <v>2.1336603164672798</v>
      </c>
      <c r="B170">
        <v>0</v>
      </c>
    </row>
    <row r="171" spans="1:2" x14ac:dyDescent="0.4">
      <c r="A171" s="1">
        <v>3.3490328788757302</v>
      </c>
      <c r="B171">
        <v>0</v>
      </c>
    </row>
    <row r="172" spans="1:2" x14ac:dyDescent="0.4">
      <c r="A172" s="1">
        <v>2.53739237785339</v>
      </c>
      <c r="B172">
        <v>0</v>
      </c>
    </row>
    <row r="173" spans="1:2" x14ac:dyDescent="0.4">
      <c r="A173" s="1">
        <v>2.6810169219970699</v>
      </c>
      <c r="B173">
        <v>0</v>
      </c>
    </row>
    <row r="174" spans="1:2" x14ac:dyDescent="0.4">
      <c r="A174" s="1">
        <v>2.1659054756164502</v>
      </c>
      <c r="B174">
        <v>0</v>
      </c>
    </row>
    <row r="175" spans="1:2" x14ac:dyDescent="0.4">
      <c r="A175" s="1">
        <v>2.6861939430236799</v>
      </c>
      <c r="B175">
        <v>0</v>
      </c>
    </row>
    <row r="176" spans="1:2" x14ac:dyDescent="0.4">
      <c r="A176" s="1">
        <v>2.49785161018371</v>
      </c>
      <c r="B176">
        <v>0</v>
      </c>
    </row>
    <row r="177" spans="1:2" x14ac:dyDescent="0.4">
      <c r="A177" s="1">
        <v>2.1674547195434499</v>
      </c>
      <c r="B177">
        <v>0</v>
      </c>
    </row>
    <row r="178" spans="1:2" x14ac:dyDescent="0.4">
      <c r="A178" s="1">
        <v>4.3376765251159597</v>
      </c>
      <c r="B178">
        <v>0</v>
      </c>
    </row>
    <row r="179" spans="1:2" x14ac:dyDescent="0.4">
      <c r="A179" s="1">
        <v>-3.12024593353271</v>
      </c>
      <c r="B179">
        <v>0</v>
      </c>
    </row>
    <row r="180" spans="1:2" x14ac:dyDescent="0.4">
      <c r="A180" s="1">
        <v>-3.4371223449707</v>
      </c>
      <c r="B180">
        <v>0</v>
      </c>
    </row>
    <row r="181" spans="1:2" x14ac:dyDescent="0.4">
      <c r="A181" s="1">
        <v>-3.0477662086486799</v>
      </c>
      <c r="B181">
        <v>0</v>
      </c>
    </row>
    <row r="182" spans="1:2" x14ac:dyDescent="0.4">
      <c r="A182" s="1">
        <v>-3.3308234214782702</v>
      </c>
      <c r="B182">
        <v>0</v>
      </c>
    </row>
    <row r="183" spans="1:2" x14ac:dyDescent="0.4">
      <c r="A183" s="1">
        <v>-3.8959476947784402</v>
      </c>
      <c r="B183">
        <v>0</v>
      </c>
    </row>
    <row r="184" spans="1:2" x14ac:dyDescent="0.4">
      <c r="A184" s="1">
        <v>-2.70559406280517</v>
      </c>
      <c r="B184">
        <v>0</v>
      </c>
    </row>
    <row r="185" spans="1:2" x14ac:dyDescent="0.4">
      <c r="A185" s="1">
        <v>-3.3479044437408398</v>
      </c>
      <c r="B185">
        <v>0</v>
      </c>
    </row>
    <row r="186" spans="1:2" x14ac:dyDescent="0.4">
      <c r="A186" s="1">
        <v>-2.5258803367614702</v>
      </c>
      <c r="B186">
        <v>0</v>
      </c>
    </row>
    <row r="187" spans="1:2" x14ac:dyDescent="0.4">
      <c r="A187" s="1">
        <v>-3.0175805091857901</v>
      </c>
      <c r="B187">
        <v>0</v>
      </c>
    </row>
    <row r="188" spans="1:2" x14ac:dyDescent="0.4">
      <c r="A188" s="1">
        <v>-0.80274933576583796</v>
      </c>
      <c r="B188">
        <v>0</v>
      </c>
    </row>
    <row r="189" spans="1:2" x14ac:dyDescent="0.4">
      <c r="A189" s="1">
        <v>-2.2286715507507302</v>
      </c>
      <c r="B189">
        <v>0</v>
      </c>
    </row>
    <row r="190" spans="1:2" x14ac:dyDescent="0.4">
      <c r="A190" s="1">
        <v>-3.68090367317199</v>
      </c>
      <c r="B190">
        <v>0</v>
      </c>
    </row>
    <row r="191" spans="1:2" x14ac:dyDescent="0.4">
      <c r="A191" s="1">
        <v>-0.419533491134643</v>
      </c>
      <c r="B191">
        <v>0</v>
      </c>
    </row>
    <row r="192" spans="1:2" x14ac:dyDescent="0.4">
      <c r="A192" s="1">
        <v>-1.2919951677322301</v>
      </c>
      <c r="B192">
        <v>0</v>
      </c>
    </row>
    <row r="193" spans="1:2" x14ac:dyDescent="0.4">
      <c r="A193" s="1">
        <v>0.79421985149383501</v>
      </c>
      <c r="B193">
        <v>0</v>
      </c>
    </row>
    <row r="194" spans="1:2" x14ac:dyDescent="0.4">
      <c r="A194" s="1">
        <v>7.4486434459686196E-2</v>
      </c>
      <c r="B194">
        <v>0</v>
      </c>
    </row>
    <row r="195" spans="1:2" x14ac:dyDescent="0.4">
      <c r="A195" s="1">
        <v>-2.6897044181823699</v>
      </c>
      <c r="B195">
        <v>0</v>
      </c>
    </row>
    <row r="196" spans="1:2" x14ac:dyDescent="0.4">
      <c r="A196" s="1">
        <v>-2.0105166435241602</v>
      </c>
      <c r="B196">
        <v>0</v>
      </c>
    </row>
    <row r="197" spans="1:2" x14ac:dyDescent="0.4">
      <c r="A197" s="1">
        <v>-2.0831623077392498</v>
      </c>
      <c r="B197">
        <v>0</v>
      </c>
    </row>
    <row r="198" spans="1:2" x14ac:dyDescent="0.4">
      <c r="A198" s="1">
        <v>-2.3383708000183101</v>
      </c>
      <c r="B198">
        <v>0</v>
      </c>
    </row>
    <row r="199" spans="1:2" x14ac:dyDescent="0.4">
      <c r="A199" s="1">
        <v>-1.19399118423461</v>
      </c>
      <c r="B199">
        <v>0</v>
      </c>
    </row>
    <row r="200" spans="1:2" x14ac:dyDescent="0.4">
      <c r="A200" s="1">
        <v>-2.1827635765075599</v>
      </c>
      <c r="B200">
        <v>0</v>
      </c>
    </row>
    <row r="201" spans="1:2" x14ac:dyDescent="0.4">
      <c r="A201" s="1">
        <v>0.76724505424499501</v>
      </c>
      <c r="B201">
        <v>0</v>
      </c>
    </row>
    <row r="202" spans="1:2" x14ac:dyDescent="0.4">
      <c r="A202" s="1">
        <v>0.32632958889007502</v>
      </c>
      <c r="B202">
        <v>0</v>
      </c>
    </row>
    <row r="203" spans="1:2" x14ac:dyDescent="0.4">
      <c r="A203" s="1">
        <v>-1.39497065544128</v>
      </c>
      <c r="B203">
        <v>0</v>
      </c>
    </row>
    <row r="204" spans="1:2" x14ac:dyDescent="0.4">
      <c r="A204" s="1">
        <v>0.58167004585266102</v>
      </c>
      <c r="B204">
        <v>0</v>
      </c>
    </row>
    <row r="205" spans="1:2" x14ac:dyDescent="0.4">
      <c r="A205" s="1">
        <v>-0.43156594038009599</v>
      </c>
      <c r="B205">
        <v>0</v>
      </c>
    </row>
    <row r="206" spans="1:2" x14ac:dyDescent="0.4">
      <c r="A206" s="1">
        <v>-0.52780836820602395</v>
      </c>
      <c r="B206">
        <v>0</v>
      </c>
    </row>
    <row r="207" spans="1:2" x14ac:dyDescent="0.4">
      <c r="A207" s="1">
        <v>-1.0829840898513701</v>
      </c>
      <c r="B207">
        <v>0</v>
      </c>
    </row>
    <row r="208" spans="1:2" x14ac:dyDescent="0.4">
      <c r="A208" s="1">
        <v>0.37163436412811202</v>
      </c>
      <c r="B208">
        <v>0</v>
      </c>
    </row>
    <row r="209" spans="1:2" x14ac:dyDescent="0.4">
      <c r="A209" s="1">
        <v>0.59742760658264105</v>
      </c>
      <c r="B209">
        <v>0</v>
      </c>
    </row>
    <row r="210" spans="1:2" x14ac:dyDescent="0.4">
      <c r="A210" s="1">
        <v>-0.31981715559959401</v>
      </c>
      <c r="B210">
        <v>0</v>
      </c>
    </row>
    <row r="211" spans="1:2" x14ac:dyDescent="0.4">
      <c r="A211" s="1">
        <v>7.1256935596465995E-2</v>
      </c>
      <c r="B211">
        <v>0</v>
      </c>
    </row>
    <row r="212" spans="1:2" x14ac:dyDescent="0.4">
      <c r="A212" s="1">
        <v>-1.3081301450729299</v>
      </c>
      <c r="B212">
        <v>0</v>
      </c>
    </row>
    <row r="213" spans="1:2" x14ac:dyDescent="0.4">
      <c r="A213" s="1">
        <v>-0.73418718576431197</v>
      </c>
      <c r="B213">
        <v>0</v>
      </c>
    </row>
    <row r="214" spans="1:2" x14ac:dyDescent="0.4">
      <c r="A214" s="1">
        <v>-0.61899495124816795</v>
      </c>
      <c r="B214">
        <v>0</v>
      </c>
    </row>
    <row r="215" spans="1:2" x14ac:dyDescent="0.4">
      <c r="A215" s="1">
        <v>-0.75773817300796498</v>
      </c>
      <c r="B215">
        <v>0</v>
      </c>
    </row>
    <row r="216" spans="1:2" x14ac:dyDescent="0.4">
      <c r="A216" s="1">
        <v>-0.62501156330108598</v>
      </c>
      <c r="B216">
        <v>0</v>
      </c>
    </row>
    <row r="217" spans="1:2" x14ac:dyDescent="0.4">
      <c r="A217" s="1">
        <v>-0.23858523368835399</v>
      </c>
      <c r="B217">
        <v>0</v>
      </c>
    </row>
    <row r="218" spans="1:2" x14ac:dyDescent="0.4">
      <c r="A218" s="1">
        <v>0.61770987510681097</v>
      </c>
      <c r="B218">
        <v>0</v>
      </c>
    </row>
    <row r="219" spans="1:2" x14ac:dyDescent="0.4">
      <c r="A219" s="1">
        <v>-0.57739001512527399</v>
      </c>
      <c r="B219">
        <v>0</v>
      </c>
    </row>
    <row r="220" spans="1:2" x14ac:dyDescent="0.4">
      <c r="A220" s="1">
        <v>-0.139166295528411</v>
      </c>
      <c r="B220">
        <v>0</v>
      </c>
    </row>
    <row r="221" spans="1:2" x14ac:dyDescent="0.4">
      <c r="A221" s="1">
        <v>1.07649993896484</v>
      </c>
      <c r="B221">
        <v>0</v>
      </c>
    </row>
    <row r="222" spans="1:2" x14ac:dyDescent="0.4">
      <c r="A222" s="1">
        <v>1.8049693107604901</v>
      </c>
      <c r="B222">
        <v>0</v>
      </c>
    </row>
    <row r="223" spans="1:2" x14ac:dyDescent="0.4">
      <c r="A223" s="1">
        <v>-2.7911126613616902E-2</v>
      </c>
      <c r="B223">
        <v>0</v>
      </c>
    </row>
    <row r="224" spans="1:2" x14ac:dyDescent="0.4">
      <c r="A224" s="1">
        <v>0.71607196331024103</v>
      </c>
      <c r="B224">
        <v>0</v>
      </c>
    </row>
    <row r="225" spans="1:2" x14ac:dyDescent="0.4">
      <c r="A225" s="1">
        <v>-1.93653941154479</v>
      </c>
      <c r="B225">
        <v>0</v>
      </c>
    </row>
    <row r="226" spans="1:2" x14ac:dyDescent="0.4">
      <c r="A226" s="1">
        <v>0.64795970916748002</v>
      </c>
      <c r="B226">
        <v>0</v>
      </c>
    </row>
    <row r="227" spans="1:2" x14ac:dyDescent="0.4">
      <c r="A227" s="1">
        <v>0.66650271415710405</v>
      </c>
      <c r="B227">
        <v>0</v>
      </c>
    </row>
    <row r="228" spans="1:2" x14ac:dyDescent="0.4">
      <c r="A228" s="1">
        <v>1.45404052734375</v>
      </c>
      <c r="B228">
        <v>0</v>
      </c>
    </row>
    <row r="229" spans="1:2" x14ac:dyDescent="0.4">
      <c r="A229" s="1">
        <v>-0.35414564609527499</v>
      </c>
      <c r="B229">
        <v>0</v>
      </c>
    </row>
    <row r="230" spans="1:2" x14ac:dyDescent="0.4">
      <c r="A230" s="1">
        <v>-0.89072334766387895</v>
      </c>
      <c r="B230">
        <v>0</v>
      </c>
    </row>
    <row r="231" spans="1:2" x14ac:dyDescent="0.4">
      <c r="A231" s="1">
        <v>-0.984813332557678</v>
      </c>
      <c r="B231">
        <v>0</v>
      </c>
    </row>
    <row r="232" spans="1:2" x14ac:dyDescent="0.4">
      <c r="A232" s="1">
        <v>0.29435050487518299</v>
      </c>
      <c r="B232">
        <v>0</v>
      </c>
    </row>
    <row r="233" spans="1:2" x14ac:dyDescent="0.4">
      <c r="A233" s="1">
        <v>0.71753084659576405</v>
      </c>
      <c r="B233">
        <v>0</v>
      </c>
    </row>
    <row r="234" spans="1:2" x14ac:dyDescent="0.4">
      <c r="A234" s="1">
        <v>2.3463337421417201</v>
      </c>
      <c r="B234">
        <v>0</v>
      </c>
    </row>
    <row r="235" spans="1:2" x14ac:dyDescent="0.4">
      <c r="A235" s="1">
        <v>1.77454757690429</v>
      </c>
      <c r="B235">
        <v>0</v>
      </c>
    </row>
    <row r="236" spans="1:2" x14ac:dyDescent="0.4">
      <c r="A236" s="1">
        <v>2.0658080577850302</v>
      </c>
      <c r="B236">
        <v>3</v>
      </c>
    </row>
    <row r="237" spans="1:2" x14ac:dyDescent="0.4">
      <c r="A237" s="1">
        <v>1.24253225326538</v>
      </c>
      <c r="B237">
        <v>0</v>
      </c>
    </row>
    <row r="238" spans="1:2" x14ac:dyDescent="0.4">
      <c r="A238" s="1">
        <v>1.2959520816802901</v>
      </c>
      <c r="B238">
        <v>0</v>
      </c>
    </row>
    <row r="239" spans="1:2" x14ac:dyDescent="0.4">
      <c r="A239" s="1">
        <v>3.4353466033935498</v>
      </c>
      <c r="B239">
        <v>22.8</v>
      </c>
    </row>
    <row r="240" spans="1:2" x14ac:dyDescent="0.4">
      <c r="A240" s="1">
        <v>1.41203308105468</v>
      </c>
      <c r="B240">
        <v>0</v>
      </c>
    </row>
    <row r="241" spans="1:2" x14ac:dyDescent="0.4">
      <c r="A241" s="1">
        <v>1.7199778556823699</v>
      </c>
      <c r="B241">
        <v>0</v>
      </c>
    </row>
    <row r="242" spans="1:2" x14ac:dyDescent="0.4">
      <c r="A242" s="1">
        <v>2.2822389602661102</v>
      </c>
      <c r="B242">
        <v>0</v>
      </c>
    </row>
    <row r="243" spans="1:2" x14ac:dyDescent="0.4">
      <c r="A243" s="1">
        <v>2.3491866588592498</v>
      </c>
      <c r="B243">
        <v>0</v>
      </c>
    </row>
    <row r="244" spans="1:2" x14ac:dyDescent="0.4">
      <c r="A244" s="1">
        <v>2.5056185722350999</v>
      </c>
      <c r="B244">
        <v>0</v>
      </c>
    </row>
    <row r="245" spans="1:2" x14ac:dyDescent="0.4">
      <c r="A245" s="1">
        <v>2.8695816993713299</v>
      </c>
      <c r="B245">
        <v>0</v>
      </c>
    </row>
    <row r="246" spans="1:2" x14ac:dyDescent="0.4">
      <c r="A246" s="1">
        <v>1.07158803939819</v>
      </c>
      <c r="B246">
        <v>0</v>
      </c>
    </row>
    <row r="247" spans="1:2" x14ac:dyDescent="0.4">
      <c r="A247" s="1">
        <v>3.1004748344421298</v>
      </c>
      <c r="B247">
        <v>0</v>
      </c>
    </row>
    <row r="248" spans="1:2" x14ac:dyDescent="0.4">
      <c r="A248" s="1">
        <v>0.167040765285491</v>
      </c>
      <c r="B248">
        <v>0</v>
      </c>
    </row>
    <row r="249" spans="1:2" x14ac:dyDescent="0.4">
      <c r="A249" s="1">
        <v>0.33841848373413003</v>
      </c>
      <c r="B249">
        <v>0</v>
      </c>
    </row>
    <row r="250" spans="1:2" x14ac:dyDescent="0.4">
      <c r="A250" s="1">
        <v>1.67298483848571</v>
      </c>
      <c r="B250">
        <v>0</v>
      </c>
    </row>
    <row r="251" spans="1:2" x14ac:dyDescent="0.4">
      <c r="A251" s="1">
        <v>-0.43981510400772</v>
      </c>
      <c r="B251">
        <v>0</v>
      </c>
    </row>
    <row r="252" spans="1:2" x14ac:dyDescent="0.4">
      <c r="A252" s="1">
        <v>0.89307773113250699</v>
      </c>
      <c r="B252">
        <v>0</v>
      </c>
    </row>
    <row r="253" spans="1:2" x14ac:dyDescent="0.4">
      <c r="A253" s="1">
        <v>-6.1477303504943799E-2</v>
      </c>
      <c r="B253">
        <v>0</v>
      </c>
    </row>
    <row r="254" spans="1:2" x14ac:dyDescent="0.4">
      <c r="A254" s="1">
        <v>-3.6003291606903E-2</v>
      </c>
      <c r="B254">
        <v>0</v>
      </c>
    </row>
    <row r="255" spans="1:2" x14ac:dyDescent="0.4">
      <c r="A255" s="1">
        <v>3.3356785774230899</v>
      </c>
      <c r="B255">
        <v>0</v>
      </c>
    </row>
    <row r="256" spans="1:2" x14ac:dyDescent="0.4">
      <c r="A256" s="1">
        <v>1.48460173606872</v>
      </c>
      <c r="B256">
        <v>0</v>
      </c>
    </row>
    <row r="257" spans="1:2" x14ac:dyDescent="0.4">
      <c r="A257" s="1">
        <v>2.1478524208068799</v>
      </c>
      <c r="B257">
        <v>0</v>
      </c>
    </row>
    <row r="258" spans="1:2" x14ac:dyDescent="0.4">
      <c r="A258" s="1">
        <v>1.7857294082641599</v>
      </c>
      <c r="B258">
        <v>0</v>
      </c>
    </row>
    <row r="259" spans="1:2" x14ac:dyDescent="0.4">
      <c r="A259" s="1">
        <v>2.2031452655792201</v>
      </c>
      <c r="B259">
        <v>0</v>
      </c>
    </row>
    <row r="260" spans="1:2" x14ac:dyDescent="0.4">
      <c r="A260" s="1">
        <v>3.5445256233215301</v>
      </c>
      <c r="B260">
        <v>0</v>
      </c>
    </row>
    <row r="261" spans="1:2" x14ac:dyDescent="0.4">
      <c r="A261" s="1">
        <v>4.42382383346557</v>
      </c>
      <c r="B261">
        <v>0</v>
      </c>
    </row>
    <row r="262" spans="1:2" x14ac:dyDescent="0.4">
      <c r="A262" s="1">
        <v>5.2187685966491602</v>
      </c>
      <c r="B262">
        <v>0</v>
      </c>
    </row>
    <row r="263" spans="1:2" x14ac:dyDescent="0.4">
      <c r="A263" s="1">
        <v>2.0127310752868599</v>
      </c>
      <c r="B263">
        <v>0</v>
      </c>
    </row>
    <row r="264" spans="1:2" x14ac:dyDescent="0.4">
      <c r="A264" s="1">
        <v>1.99915766716003</v>
      </c>
      <c r="B264">
        <v>0</v>
      </c>
    </row>
    <row r="265" spans="1:2" x14ac:dyDescent="0.4">
      <c r="A265" s="1">
        <v>2.39040756225585</v>
      </c>
      <c r="B265">
        <v>0.5</v>
      </c>
    </row>
    <row r="266" spans="1:2" x14ac:dyDescent="0.4">
      <c r="A266" s="1">
        <v>0.57929968833923295</v>
      </c>
      <c r="B266">
        <v>0</v>
      </c>
    </row>
    <row r="267" spans="1:2" x14ac:dyDescent="0.4">
      <c r="A267" s="1">
        <v>3.0005421638488698</v>
      </c>
      <c r="B267">
        <v>0</v>
      </c>
    </row>
    <row r="268" spans="1:2" x14ac:dyDescent="0.4">
      <c r="A268" s="1">
        <v>-1.04340076446533</v>
      </c>
      <c r="B268">
        <v>0</v>
      </c>
    </row>
    <row r="269" spans="1:2" x14ac:dyDescent="0.4">
      <c r="A269" s="1">
        <v>-0.65907782316207797</v>
      </c>
      <c r="B269">
        <v>0</v>
      </c>
    </row>
    <row r="270" spans="1:2" x14ac:dyDescent="0.4">
      <c r="A270" s="1">
        <v>-2.7974267005920401</v>
      </c>
      <c r="B270">
        <v>0</v>
      </c>
    </row>
    <row r="271" spans="1:2" x14ac:dyDescent="0.4">
      <c r="A271" s="1">
        <v>-3.5561656951904199</v>
      </c>
      <c r="B271">
        <v>0</v>
      </c>
    </row>
    <row r="272" spans="1:2" x14ac:dyDescent="0.4">
      <c r="A272" s="1">
        <v>-2.2326357364654501</v>
      </c>
      <c r="B272">
        <v>0</v>
      </c>
    </row>
    <row r="273" spans="1:2" x14ac:dyDescent="0.4">
      <c r="A273" s="1">
        <v>-1.23492980003356</v>
      </c>
      <c r="B273">
        <v>0</v>
      </c>
    </row>
    <row r="274" spans="1:2" x14ac:dyDescent="0.4">
      <c r="A274" s="1">
        <v>1.8646707534789999</v>
      </c>
      <c r="B274">
        <v>0</v>
      </c>
    </row>
    <row r="275" spans="1:2" x14ac:dyDescent="0.4">
      <c r="A275" s="1">
        <v>1.02366614341735</v>
      </c>
      <c r="B275">
        <v>0</v>
      </c>
    </row>
    <row r="276" spans="1:2" x14ac:dyDescent="0.4">
      <c r="A276" s="1">
        <v>-2.0801587104797301</v>
      </c>
      <c r="B276">
        <v>0</v>
      </c>
    </row>
    <row r="277" spans="1:2" x14ac:dyDescent="0.4">
      <c r="A277" s="1">
        <v>-1.86814832687377</v>
      </c>
      <c r="B277">
        <v>0</v>
      </c>
    </row>
    <row r="278" spans="1:2" x14ac:dyDescent="0.4">
      <c r="A278" s="1">
        <v>-3.0632667541503902</v>
      </c>
      <c r="B278">
        <v>0</v>
      </c>
    </row>
    <row r="279" spans="1:2" x14ac:dyDescent="0.4">
      <c r="A279" s="1">
        <v>-1.29988360404968</v>
      </c>
      <c r="B279">
        <v>0</v>
      </c>
    </row>
    <row r="280" spans="1:2" x14ac:dyDescent="0.4">
      <c r="A280" s="1">
        <v>-2.648770570755</v>
      </c>
      <c r="B280">
        <v>0</v>
      </c>
    </row>
    <row r="281" spans="1:2" x14ac:dyDescent="0.4">
      <c r="A281" s="1">
        <v>-3.66908359527587</v>
      </c>
      <c r="B281">
        <v>0</v>
      </c>
    </row>
    <row r="282" spans="1:2" x14ac:dyDescent="0.4">
      <c r="A282" s="1">
        <v>-2.4810886383056601</v>
      </c>
      <c r="B282">
        <v>0</v>
      </c>
    </row>
    <row r="283" spans="1:2" x14ac:dyDescent="0.4">
      <c r="A283" s="1">
        <v>-2.8475050926208398</v>
      </c>
      <c r="B283">
        <v>0</v>
      </c>
    </row>
    <row r="284" spans="1:2" x14ac:dyDescent="0.4">
      <c r="A284" s="1">
        <v>-2.5513706207275302</v>
      </c>
      <c r="B284">
        <v>0</v>
      </c>
    </row>
    <row r="285" spans="1:2" x14ac:dyDescent="0.4">
      <c r="A285" s="1">
        <v>-1.65793573856353</v>
      </c>
      <c r="B285">
        <v>0</v>
      </c>
    </row>
    <row r="286" spans="1:2" x14ac:dyDescent="0.4">
      <c r="A286" s="1">
        <v>-1.87965965270996</v>
      </c>
      <c r="B286">
        <v>0</v>
      </c>
    </row>
    <row r="287" spans="1:2" x14ac:dyDescent="0.4">
      <c r="A287" s="1">
        <v>-2.5127067565917902</v>
      </c>
      <c r="B287">
        <v>0</v>
      </c>
    </row>
    <row r="288" spans="1:2" x14ac:dyDescent="0.4">
      <c r="A288" s="1">
        <v>-0.38810098171234098</v>
      </c>
      <c r="B288">
        <v>0</v>
      </c>
    </row>
    <row r="289" spans="1:2" x14ac:dyDescent="0.4">
      <c r="A289" s="1">
        <v>-3.5084450244903498</v>
      </c>
      <c r="B289">
        <v>0</v>
      </c>
    </row>
    <row r="290" spans="1:2" x14ac:dyDescent="0.4">
      <c r="A290" s="1">
        <v>0.42298853397369301</v>
      </c>
      <c r="B290">
        <v>0</v>
      </c>
    </row>
    <row r="291" spans="1:2" x14ac:dyDescent="0.4">
      <c r="A291" s="1">
        <v>-0.43199145793914701</v>
      </c>
      <c r="B291">
        <v>0</v>
      </c>
    </row>
    <row r="292" spans="1:2" x14ac:dyDescent="0.4">
      <c r="A292" s="1">
        <v>-3.1080417633056601</v>
      </c>
      <c r="B292">
        <v>0</v>
      </c>
    </row>
    <row r="293" spans="1:2" x14ac:dyDescent="0.4">
      <c r="A293" s="1">
        <v>-3.6681861877441402</v>
      </c>
      <c r="B293">
        <v>0</v>
      </c>
    </row>
    <row r="294" spans="1:2" x14ac:dyDescent="0.4">
      <c r="A294" s="1">
        <v>-2.7503819465637198</v>
      </c>
      <c r="B294">
        <v>0</v>
      </c>
    </row>
    <row r="295" spans="1:2" x14ac:dyDescent="0.4">
      <c r="A295" s="1">
        <v>-2.6785745620727499</v>
      </c>
      <c r="B295">
        <v>0</v>
      </c>
    </row>
    <row r="296" spans="1:2" x14ac:dyDescent="0.4">
      <c r="A296" s="1">
        <v>0.22188723087310699</v>
      </c>
      <c r="B296">
        <v>0</v>
      </c>
    </row>
    <row r="297" spans="1:2" x14ac:dyDescent="0.4">
      <c r="A297" s="1">
        <v>-0.90817284584045399</v>
      </c>
      <c r="B297">
        <v>0</v>
      </c>
    </row>
    <row r="298" spans="1:2" x14ac:dyDescent="0.4">
      <c r="A298" s="1">
        <v>-1.21050548553466</v>
      </c>
      <c r="B298">
        <v>0</v>
      </c>
    </row>
    <row r="299" spans="1:2" x14ac:dyDescent="0.4">
      <c r="A299" s="1">
        <v>-2.0323371887207</v>
      </c>
      <c r="B299">
        <v>0</v>
      </c>
    </row>
    <row r="300" spans="1:2" x14ac:dyDescent="0.4">
      <c r="A300" s="1">
        <v>-1.0737333297729399</v>
      </c>
      <c r="B300">
        <v>0</v>
      </c>
    </row>
    <row r="301" spans="1:2" x14ac:dyDescent="0.4">
      <c r="A301" s="1">
        <v>0.42596697807312001</v>
      </c>
      <c r="B301">
        <v>0</v>
      </c>
    </row>
    <row r="302" spans="1:2" x14ac:dyDescent="0.4">
      <c r="A302" s="1">
        <v>-1.33630454540252</v>
      </c>
      <c r="B302">
        <v>0</v>
      </c>
    </row>
    <row r="303" spans="1:2" x14ac:dyDescent="0.4">
      <c r="A303" s="1">
        <v>-1.5130691528320299</v>
      </c>
      <c r="B303">
        <v>0</v>
      </c>
    </row>
    <row r="304" spans="1:2" x14ac:dyDescent="0.4">
      <c r="A304" s="1">
        <v>-1.69941306114196</v>
      </c>
      <c r="B304">
        <v>0</v>
      </c>
    </row>
    <row r="305" spans="1:2" x14ac:dyDescent="0.4">
      <c r="A305" s="1">
        <v>-1.23935294151306</v>
      </c>
      <c r="B305">
        <v>0</v>
      </c>
    </row>
    <row r="306" spans="1:2" x14ac:dyDescent="0.4">
      <c r="A306" s="1">
        <v>-2.0038719177246</v>
      </c>
      <c r="B306">
        <v>0</v>
      </c>
    </row>
    <row r="307" spans="1:2" x14ac:dyDescent="0.4">
      <c r="A307" s="1">
        <v>-0.845353603363037</v>
      </c>
      <c r="B307">
        <v>0</v>
      </c>
    </row>
    <row r="308" spans="1:2" x14ac:dyDescent="0.4">
      <c r="A308" s="1">
        <v>-0.33794593811035101</v>
      </c>
      <c r="B308">
        <v>0</v>
      </c>
    </row>
    <row r="309" spans="1:2" x14ac:dyDescent="0.4">
      <c r="A309" s="1">
        <v>-0.38259974122047402</v>
      </c>
      <c r="B309">
        <v>0</v>
      </c>
    </row>
    <row r="310" spans="1:2" x14ac:dyDescent="0.4">
      <c r="A310" s="1">
        <v>-0.72408258914947499</v>
      </c>
      <c r="B310">
        <v>0</v>
      </c>
    </row>
    <row r="311" spans="1:2" x14ac:dyDescent="0.4">
      <c r="A311" s="1">
        <v>0.83442044258117598</v>
      </c>
      <c r="B311">
        <v>0</v>
      </c>
    </row>
    <row r="312" spans="1:2" x14ac:dyDescent="0.4">
      <c r="A312" s="1">
        <v>-1.1110419034957799</v>
      </c>
      <c r="B312">
        <v>0</v>
      </c>
    </row>
    <row r="313" spans="1:2" x14ac:dyDescent="0.4">
      <c r="A313" s="1">
        <v>-0.75007534027099598</v>
      </c>
      <c r="B313">
        <v>0</v>
      </c>
    </row>
    <row r="314" spans="1:2" x14ac:dyDescent="0.4">
      <c r="A314" s="1">
        <v>-0.67496490478515603</v>
      </c>
      <c r="B314">
        <v>0</v>
      </c>
    </row>
    <row r="315" spans="1:2" x14ac:dyDescent="0.4">
      <c r="A315" s="1">
        <v>-1.53670382499694</v>
      </c>
      <c r="B315">
        <v>0</v>
      </c>
    </row>
    <row r="316" spans="1:2" x14ac:dyDescent="0.4">
      <c r="A316" s="1">
        <v>-1.1685987710952701</v>
      </c>
      <c r="B316">
        <v>0</v>
      </c>
    </row>
    <row r="317" spans="1:2" x14ac:dyDescent="0.4">
      <c r="A317" s="1">
        <v>-0.24100995063781699</v>
      </c>
      <c r="B317">
        <v>0</v>
      </c>
    </row>
    <row r="318" spans="1:2" x14ac:dyDescent="0.4">
      <c r="A318" s="1">
        <v>-0.124126195907592</v>
      </c>
      <c r="B318">
        <v>0</v>
      </c>
    </row>
    <row r="319" spans="1:2" x14ac:dyDescent="0.4">
      <c r="A319" s="1">
        <v>0.64823269844055098</v>
      </c>
      <c r="B319">
        <v>0</v>
      </c>
    </row>
    <row r="320" spans="1:2" x14ac:dyDescent="0.4">
      <c r="A320" s="1">
        <v>-2.9822001457214302</v>
      </c>
      <c r="B320">
        <v>0</v>
      </c>
    </row>
    <row r="321" spans="1:2" x14ac:dyDescent="0.4">
      <c r="A321" s="1">
        <v>-0.73778748512268</v>
      </c>
      <c r="B321">
        <v>0</v>
      </c>
    </row>
    <row r="322" spans="1:2" x14ac:dyDescent="0.4">
      <c r="A322" s="1">
        <v>0.124663293361663</v>
      </c>
      <c r="B322">
        <v>0</v>
      </c>
    </row>
    <row r="323" spans="1:2" x14ac:dyDescent="0.4">
      <c r="A323" s="1">
        <v>1.2826304435729901</v>
      </c>
      <c r="B323">
        <v>0</v>
      </c>
    </row>
    <row r="324" spans="1:2" x14ac:dyDescent="0.4">
      <c r="A324" s="1">
        <v>1.5931482315063401</v>
      </c>
      <c r="B324">
        <v>0</v>
      </c>
    </row>
    <row r="325" spans="1:2" x14ac:dyDescent="0.4">
      <c r="A325" s="1">
        <v>0.38832712173461897</v>
      </c>
      <c r="B325">
        <v>0</v>
      </c>
    </row>
    <row r="326" spans="1:2" x14ac:dyDescent="0.4">
      <c r="A326" s="1">
        <v>0.14778465032577501</v>
      </c>
      <c r="B326">
        <v>0</v>
      </c>
    </row>
    <row r="327" spans="1:2" x14ac:dyDescent="0.4">
      <c r="A327" s="1">
        <v>-1.7078720331192001</v>
      </c>
      <c r="B327">
        <v>0</v>
      </c>
    </row>
    <row r="328" spans="1:2" x14ac:dyDescent="0.4">
      <c r="A328" s="1">
        <v>0.29135286808013899</v>
      </c>
      <c r="B328">
        <v>0</v>
      </c>
    </row>
    <row r="329" spans="1:2" x14ac:dyDescent="0.4">
      <c r="A329" s="1">
        <v>0.57657790184020896</v>
      </c>
      <c r="B329">
        <v>0</v>
      </c>
    </row>
    <row r="330" spans="1:2" x14ac:dyDescent="0.4">
      <c r="A330" s="1">
        <v>1.4325537681579501</v>
      </c>
      <c r="B330">
        <v>0</v>
      </c>
    </row>
    <row r="331" spans="1:2" x14ac:dyDescent="0.4">
      <c r="A331" s="1">
        <v>-0.23319613933563199</v>
      </c>
      <c r="B331">
        <v>0</v>
      </c>
    </row>
    <row r="332" spans="1:2" x14ac:dyDescent="0.4">
      <c r="A332" s="1">
        <v>-1.32982730865478E-2</v>
      </c>
      <c r="B332">
        <v>0</v>
      </c>
    </row>
    <row r="333" spans="1:2" x14ac:dyDescent="0.4">
      <c r="A333" s="1">
        <v>1.32875108718872</v>
      </c>
      <c r="B333">
        <v>0</v>
      </c>
    </row>
    <row r="334" spans="1:2" x14ac:dyDescent="0.4">
      <c r="A334" s="1">
        <v>1.81482934951782</v>
      </c>
      <c r="B334">
        <v>5.5</v>
      </c>
    </row>
    <row r="335" spans="1:2" x14ac:dyDescent="0.4">
      <c r="A335" s="1">
        <v>-5.5161952972412102E-2</v>
      </c>
      <c r="B335">
        <v>0</v>
      </c>
    </row>
    <row r="336" spans="1:2" x14ac:dyDescent="0.4">
      <c r="A336" s="1">
        <v>0.113225996494293</v>
      </c>
      <c r="B336">
        <v>0</v>
      </c>
    </row>
    <row r="337" spans="1:2" x14ac:dyDescent="0.4">
      <c r="A337" s="1">
        <v>-2.3413228988647399</v>
      </c>
      <c r="B337">
        <v>0</v>
      </c>
    </row>
    <row r="338" spans="1:2" x14ac:dyDescent="0.4">
      <c r="A338" s="1">
        <v>-0.913532733917236</v>
      </c>
      <c r="B338">
        <v>0</v>
      </c>
    </row>
    <row r="339" spans="1:2" x14ac:dyDescent="0.4">
      <c r="A339" s="1">
        <v>0.29720437526702798</v>
      </c>
      <c r="B339">
        <v>0</v>
      </c>
    </row>
    <row r="340" spans="1:2" x14ac:dyDescent="0.4">
      <c r="A340" s="1">
        <v>0.98212814331054599</v>
      </c>
      <c r="B340">
        <v>0</v>
      </c>
    </row>
    <row r="341" spans="1:2" x14ac:dyDescent="0.4">
      <c r="A341" s="1">
        <v>2.19917440414428</v>
      </c>
      <c r="B341">
        <v>0</v>
      </c>
    </row>
    <row r="342" spans="1:2" x14ac:dyDescent="0.4">
      <c r="A342" s="1">
        <v>2.3908417224884002</v>
      </c>
      <c r="B342">
        <v>0</v>
      </c>
    </row>
    <row r="343" spans="1:2" x14ac:dyDescent="0.4">
      <c r="A343" s="1">
        <v>2.4674403667449898</v>
      </c>
      <c r="B343">
        <v>0</v>
      </c>
    </row>
    <row r="344" spans="1:2" x14ac:dyDescent="0.4">
      <c r="A344" s="1">
        <v>2.6237001419067298</v>
      </c>
      <c r="B344">
        <v>0</v>
      </c>
    </row>
    <row r="345" spans="1:2" x14ac:dyDescent="0.4">
      <c r="A345" s="1">
        <v>2.2915511131286599</v>
      </c>
      <c r="B345">
        <v>0</v>
      </c>
    </row>
    <row r="346" spans="1:2" x14ac:dyDescent="0.4">
      <c r="A346" s="1">
        <v>3.0170106887817298</v>
      </c>
      <c r="B346">
        <v>91.5</v>
      </c>
    </row>
    <row r="347" spans="1:2" x14ac:dyDescent="0.4">
      <c r="A347" s="1">
        <v>2.7637779712677002</v>
      </c>
      <c r="B347">
        <v>8</v>
      </c>
    </row>
    <row r="348" spans="1:2" x14ac:dyDescent="0.4">
      <c r="A348" s="1">
        <v>4.0235133171081499</v>
      </c>
      <c r="B348">
        <v>4.2</v>
      </c>
    </row>
    <row r="349" spans="1:2" x14ac:dyDescent="0.4">
      <c r="A349" s="1">
        <v>2.5327231884002601</v>
      </c>
      <c r="B349">
        <v>0.2</v>
      </c>
    </row>
    <row r="350" spans="1:2" x14ac:dyDescent="0.4">
      <c r="A350" s="1">
        <v>3.2578024864196702</v>
      </c>
      <c r="B350">
        <v>0</v>
      </c>
    </row>
    <row r="351" spans="1:2" x14ac:dyDescent="0.4">
      <c r="A351" s="1">
        <v>3.0328152179718</v>
      </c>
      <c r="B351">
        <v>0</v>
      </c>
    </row>
    <row r="352" spans="1:2" x14ac:dyDescent="0.4">
      <c r="A352" s="1">
        <v>2.7378063201904199</v>
      </c>
      <c r="B352">
        <v>0</v>
      </c>
    </row>
    <row r="353" spans="1:2" x14ac:dyDescent="0.4">
      <c r="A353" s="1">
        <v>3.5494084358215301</v>
      </c>
      <c r="B353">
        <v>0</v>
      </c>
    </row>
    <row r="354" spans="1:2" x14ac:dyDescent="0.4">
      <c r="A354" s="1">
        <v>0.75195407867431596</v>
      </c>
      <c r="B354">
        <v>0</v>
      </c>
    </row>
    <row r="355" spans="1:2" x14ac:dyDescent="0.4">
      <c r="A355" s="1">
        <v>-0.444424629211425</v>
      </c>
      <c r="B355">
        <v>0</v>
      </c>
    </row>
    <row r="356" spans="1:2" x14ac:dyDescent="0.4">
      <c r="A356" s="1">
        <v>1.849369764328</v>
      </c>
      <c r="B356">
        <v>0</v>
      </c>
    </row>
    <row r="357" spans="1:2" x14ac:dyDescent="0.4">
      <c r="A357" s="1">
        <v>0.40242719650268499</v>
      </c>
      <c r="B357">
        <v>0</v>
      </c>
    </row>
    <row r="358" spans="1:2" x14ac:dyDescent="0.4">
      <c r="A358" s="1">
        <v>-1.44127917289733</v>
      </c>
      <c r="B358">
        <v>0</v>
      </c>
    </row>
    <row r="359" spans="1:2" x14ac:dyDescent="0.4">
      <c r="A359" s="1">
        <v>-2.0014533996582</v>
      </c>
      <c r="B359">
        <v>0</v>
      </c>
    </row>
    <row r="360" spans="1:2" x14ac:dyDescent="0.4">
      <c r="A360" s="1">
        <v>-2.27102422714233</v>
      </c>
      <c r="B360">
        <v>0</v>
      </c>
    </row>
    <row r="361" spans="1:2" x14ac:dyDescent="0.4">
      <c r="A361" s="1">
        <v>-2.9723646640777499</v>
      </c>
      <c r="B361">
        <v>0</v>
      </c>
    </row>
    <row r="362" spans="1:2" x14ac:dyDescent="0.4">
      <c r="A362" s="1">
        <v>-3.9784765243530198</v>
      </c>
      <c r="B362">
        <v>0</v>
      </c>
    </row>
    <row r="363" spans="1:2" x14ac:dyDescent="0.4">
      <c r="A363" s="1">
        <v>-2.65078401565551</v>
      </c>
      <c r="B363">
        <v>0</v>
      </c>
    </row>
    <row r="364" spans="1:2" x14ac:dyDescent="0.4">
      <c r="A364" s="1">
        <v>-1.6912716627120901</v>
      </c>
      <c r="B364">
        <v>0</v>
      </c>
    </row>
    <row r="365" spans="1:2" x14ac:dyDescent="0.4">
      <c r="A365" s="1">
        <v>-3.1745338439941402</v>
      </c>
      <c r="B365">
        <v>0</v>
      </c>
    </row>
    <row r="366" spans="1:2" x14ac:dyDescent="0.4">
      <c r="A366" s="1">
        <v>-1.1372997760772701</v>
      </c>
      <c r="B366">
        <v>0</v>
      </c>
    </row>
    <row r="367" spans="1:2" x14ac:dyDescent="0.4">
      <c r="A367" s="1">
        <v>-5.8017101287841699</v>
      </c>
      <c r="B367">
        <v>0</v>
      </c>
    </row>
    <row r="368" spans="1:2" x14ac:dyDescent="0.4">
      <c r="A368" s="1">
        <v>-3.6340637207031201</v>
      </c>
      <c r="B368">
        <v>0</v>
      </c>
    </row>
    <row r="369" spans="1:2" x14ac:dyDescent="0.4">
      <c r="A369" s="1">
        <v>-2.3085696697235099</v>
      </c>
      <c r="B369">
        <v>0</v>
      </c>
    </row>
    <row r="370" spans="1:2" x14ac:dyDescent="0.4">
      <c r="A370" s="1">
        <v>-2.70933961868286</v>
      </c>
      <c r="B370">
        <v>0</v>
      </c>
    </row>
    <row r="371" spans="1:2" x14ac:dyDescent="0.4">
      <c r="A371" s="1">
        <v>-3.5271534919738698</v>
      </c>
      <c r="B371">
        <v>0</v>
      </c>
    </row>
    <row r="372" spans="1:2" x14ac:dyDescent="0.4">
      <c r="A372" s="1">
        <v>-1.7496966123580899</v>
      </c>
      <c r="B372">
        <v>0</v>
      </c>
    </row>
    <row r="373" spans="1:2" x14ac:dyDescent="0.4">
      <c r="A373" s="1">
        <v>-2.25356793403625</v>
      </c>
      <c r="B373">
        <v>0</v>
      </c>
    </row>
    <row r="374" spans="1:2" x14ac:dyDescent="0.4">
      <c r="A374" s="1">
        <v>-2.1358177661895699</v>
      </c>
      <c r="B374">
        <v>0</v>
      </c>
    </row>
    <row r="375" spans="1:2" x14ac:dyDescent="0.4">
      <c r="A375" s="1">
        <v>-1.29344701766967</v>
      </c>
      <c r="B375">
        <v>0</v>
      </c>
    </row>
    <row r="376" spans="1:2" x14ac:dyDescent="0.4">
      <c r="A376" s="1">
        <v>-1.6232668161392201</v>
      </c>
      <c r="B376">
        <v>0</v>
      </c>
    </row>
    <row r="377" spans="1:2" x14ac:dyDescent="0.4">
      <c r="A377" s="1">
        <v>-1.0012860298156701</v>
      </c>
      <c r="B377">
        <v>0</v>
      </c>
    </row>
    <row r="378" spans="1:2" x14ac:dyDescent="0.4">
      <c r="A378" s="1">
        <v>1.5594506263732899</v>
      </c>
      <c r="B378">
        <v>0</v>
      </c>
    </row>
    <row r="379" spans="1:2" x14ac:dyDescent="0.4">
      <c r="A379" s="1">
        <v>-2.5146465301513601</v>
      </c>
      <c r="B379">
        <v>0</v>
      </c>
    </row>
    <row r="380" spans="1:2" x14ac:dyDescent="0.4">
      <c r="A380" s="1">
        <v>-2.0982482433318999</v>
      </c>
      <c r="B380">
        <v>0</v>
      </c>
    </row>
    <row r="381" spans="1:2" x14ac:dyDescent="0.4">
      <c r="A381" s="1">
        <v>-2.20711922645568</v>
      </c>
      <c r="B381">
        <v>0.1</v>
      </c>
    </row>
    <row r="382" spans="1:2" x14ac:dyDescent="0.4">
      <c r="A382" s="1">
        <v>-2.7033953666686998</v>
      </c>
      <c r="B382">
        <v>0</v>
      </c>
    </row>
    <row r="383" spans="1:2" x14ac:dyDescent="0.4">
      <c r="A383" s="1">
        <v>-2.2695102691650302</v>
      </c>
      <c r="B383">
        <v>0.3</v>
      </c>
    </row>
    <row r="384" spans="1:2" x14ac:dyDescent="0.4">
      <c r="A384" s="1">
        <v>-1.1415429115295399</v>
      </c>
      <c r="B384">
        <v>0</v>
      </c>
    </row>
    <row r="385" spans="1:2" x14ac:dyDescent="0.4">
      <c r="A385" s="1">
        <v>0.202519536018371</v>
      </c>
      <c r="B385">
        <v>0</v>
      </c>
    </row>
    <row r="386" spans="1:2" x14ac:dyDescent="0.4">
      <c r="A386" s="1">
        <v>-1.2497183084487899</v>
      </c>
      <c r="B386">
        <v>3.5</v>
      </c>
    </row>
    <row r="387" spans="1:2" x14ac:dyDescent="0.4">
      <c r="A387" s="1">
        <v>-1.0650879144668499</v>
      </c>
      <c r="B387">
        <v>0</v>
      </c>
    </row>
    <row r="388" spans="1:2" x14ac:dyDescent="0.4">
      <c r="A388" s="1">
        <v>-1.6652418375015201</v>
      </c>
      <c r="B388">
        <v>0</v>
      </c>
    </row>
    <row r="389" spans="1:2" x14ac:dyDescent="0.4">
      <c r="A389" s="1">
        <v>-2.4677805900573699</v>
      </c>
      <c r="B389">
        <v>0</v>
      </c>
    </row>
    <row r="390" spans="1:2" x14ac:dyDescent="0.4">
      <c r="A390" s="1">
        <v>-2.0608820915222101</v>
      </c>
      <c r="B390">
        <v>0</v>
      </c>
    </row>
    <row r="391" spans="1:2" x14ac:dyDescent="0.4">
      <c r="A391" s="1">
        <v>-1.9416928291320801E-2</v>
      </c>
      <c r="B391">
        <v>0</v>
      </c>
    </row>
    <row r="392" spans="1:2" x14ac:dyDescent="0.4">
      <c r="A392" s="1">
        <v>2.00085020065307</v>
      </c>
      <c r="B392">
        <v>0</v>
      </c>
    </row>
    <row r="393" spans="1:2" x14ac:dyDescent="0.4">
      <c r="A393" s="1">
        <v>1.1875874996185301</v>
      </c>
      <c r="B393">
        <v>0</v>
      </c>
    </row>
    <row r="394" spans="1:2" x14ac:dyDescent="0.4">
      <c r="A394" s="1">
        <v>0.58367645740509</v>
      </c>
      <c r="B394">
        <v>0</v>
      </c>
    </row>
    <row r="395" spans="1:2" x14ac:dyDescent="0.4">
      <c r="A395" s="1">
        <v>-0.49000602960586498</v>
      </c>
      <c r="B395">
        <v>0</v>
      </c>
    </row>
    <row r="396" spans="1:2" x14ac:dyDescent="0.4">
      <c r="A396" s="1">
        <v>-1.2859146595001201</v>
      </c>
      <c r="B396">
        <v>0</v>
      </c>
    </row>
    <row r="397" spans="1:2" x14ac:dyDescent="0.4">
      <c r="A397" s="1">
        <v>0.61715531349182096</v>
      </c>
      <c r="B397">
        <v>0</v>
      </c>
    </row>
    <row r="398" spans="1:2" x14ac:dyDescent="0.4">
      <c r="A398" s="1">
        <v>0.47591030597686701</v>
      </c>
      <c r="B398">
        <v>0</v>
      </c>
    </row>
    <row r="399" spans="1:2" x14ac:dyDescent="0.4">
      <c r="A399" s="1">
        <v>0.23008882999420099</v>
      </c>
      <c r="B399">
        <v>0</v>
      </c>
    </row>
    <row r="400" spans="1:2" x14ac:dyDescent="0.4">
      <c r="A400" s="1">
        <v>-0.92831319570541304</v>
      </c>
      <c r="B400">
        <v>0</v>
      </c>
    </row>
    <row r="401" spans="1:2" x14ac:dyDescent="0.4">
      <c r="A401" s="1">
        <v>0.47551810741424499</v>
      </c>
      <c r="B401">
        <v>0</v>
      </c>
    </row>
    <row r="402" spans="1:2" x14ac:dyDescent="0.4">
      <c r="A402" s="1">
        <v>-0.234696745872497</v>
      </c>
      <c r="B402">
        <v>0</v>
      </c>
    </row>
    <row r="403" spans="1:2" x14ac:dyDescent="0.4">
      <c r="A403" s="1">
        <v>-6.8585455417633001E-2</v>
      </c>
      <c r="B403">
        <v>0</v>
      </c>
    </row>
    <row r="404" spans="1:2" x14ac:dyDescent="0.4">
      <c r="A404" s="1">
        <v>0.29182124137878401</v>
      </c>
      <c r="B404">
        <v>0.7</v>
      </c>
    </row>
    <row r="405" spans="1:2" x14ac:dyDescent="0.4">
      <c r="A405" s="1">
        <v>-0.432415962219238</v>
      </c>
      <c r="B405">
        <v>0</v>
      </c>
    </row>
    <row r="406" spans="1:2" x14ac:dyDescent="0.4">
      <c r="A406" s="1">
        <v>1.3873810768127399</v>
      </c>
      <c r="B406">
        <v>0</v>
      </c>
    </row>
    <row r="407" spans="1:2" x14ac:dyDescent="0.4">
      <c r="A407" s="1">
        <v>0.96657323837280196</v>
      </c>
      <c r="B407">
        <v>0</v>
      </c>
    </row>
    <row r="408" spans="1:2" x14ac:dyDescent="0.4">
      <c r="A408" s="1">
        <v>0.97711837291717496</v>
      </c>
      <c r="B408">
        <v>0</v>
      </c>
    </row>
    <row r="409" spans="1:2" x14ac:dyDescent="0.4">
      <c r="A409" s="1">
        <v>-1.7263200283050499</v>
      </c>
      <c r="B409">
        <v>0</v>
      </c>
    </row>
    <row r="410" spans="1:2" x14ac:dyDescent="0.4">
      <c r="A410" s="1">
        <v>-0.25406801700592002</v>
      </c>
      <c r="B410">
        <v>0</v>
      </c>
    </row>
    <row r="411" spans="1:2" x14ac:dyDescent="0.4">
      <c r="A411" s="1">
        <v>-1.2693110704421899</v>
      </c>
      <c r="B411">
        <v>0</v>
      </c>
    </row>
    <row r="412" spans="1:2" x14ac:dyDescent="0.4">
      <c r="A412" s="1">
        <v>0.56933319568634</v>
      </c>
      <c r="B412">
        <v>0</v>
      </c>
    </row>
    <row r="413" spans="1:2" x14ac:dyDescent="0.4">
      <c r="A413" s="1">
        <v>0.78651630878448398</v>
      </c>
      <c r="B413">
        <v>0</v>
      </c>
    </row>
    <row r="414" spans="1:2" x14ac:dyDescent="0.4">
      <c r="A414" s="1">
        <v>0.371400356292724</v>
      </c>
      <c r="B414">
        <v>0</v>
      </c>
    </row>
    <row r="415" spans="1:2" x14ac:dyDescent="0.4">
      <c r="A415" s="1">
        <v>0.77867388725280695</v>
      </c>
      <c r="B415">
        <v>0</v>
      </c>
    </row>
    <row r="416" spans="1:2" x14ac:dyDescent="0.4">
      <c r="A416" s="1">
        <v>0.70307731628417902</v>
      </c>
      <c r="B416">
        <v>6.1</v>
      </c>
    </row>
    <row r="417" spans="1:2" x14ac:dyDescent="0.4">
      <c r="A417" s="1">
        <v>1.4417579174041699</v>
      </c>
      <c r="B417">
        <v>0</v>
      </c>
    </row>
    <row r="418" spans="1:2" x14ac:dyDescent="0.4">
      <c r="A418" s="1">
        <v>1.69487881660461</v>
      </c>
      <c r="B418">
        <v>0</v>
      </c>
    </row>
    <row r="419" spans="1:2" x14ac:dyDescent="0.4">
      <c r="A419" s="1">
        <v>1.9399158954620299</v>
      </c>
      <c r="B419">
        <v>0</v>
      </c>
    </row>
    <row r="420" spans="1:2" x14ac:dyDescent="0.4">
      <c r="A420" s="1">
        <v>1.75708103179931</v>
      </c>
      <c r="B420">
        <v>0</v>
      </c>
    </row>
    <row r="421" spans="1:2" x14ac:dyDescent="0.4">
      <c r="A421" s="1">
        <v>2.98735475540161</v>
      </c>
      <c r="B421">
        <v>0.5</v>
      </c>
    </row>
    <row r="422" spans="1:2" x14ac:dyDescent="0.4">
      <c r="A422" s="1">
        <v>4.5080547332763601</v>
      </c>
      <c r="B422">
        <v>0</v>
      </c>
    </row>
    <row r="423" spans="1:2" x14ac:dyDescent="0.4">
      <c r="A423" s="1">
        <v>3.32523441314697</v>
      </c>
      <c r="B423">
        <v>0</v>
      </c>
    </row>
    <row r="424" spans="1:2" x14ac:dyDescent="0.4">
      <c r="A424" s="1">
        <v>1.5239996910095199</v>
      </c>
      <c r="B424">
        <v>0</v>
      </c>
    </row>
    <row r="425" spans="1:2" x14ac:dyDescent="0.4">
      <c r="A425" s="1">
        <v>-0.18289339542388899</v>
      </c>
      <c r="B425">
        <v>0</v>
      </c>
    </row>
    <row r="426" spans="1:2" x14ac:dyDescent="0.4">
      <c r="A426" s="1">
        <v>1.4024190902709901</v>
      </c>
      <c r="B426">
        <v>0</v>
      </c>
    </row>
    <row r="427" spans="1:2" x14ac:dyDescent="0.4">
      <c r="A427" s="1">
        <v>3.4693198204040501</v>
      </c>
      <c r="B427">
        <v>6</v>
      </c>
    </row>
    <row r="428" spans="1:2" x14ac:dyDescent="0.4">
      <c r="A428" s="1">
        <v>3.4201912879943799</v>
      </c>
      <c r="B428">
        <v>0</v>
      </c>
    </row>
    <row r="429" spans="1:2" x14ac:dyDescent="0.4">
      <c r="A429" s="1">
        <v>3.0156431198120099</v>
      </c>
      <c r="B429">
        <v>0</v>
      </c>
    </row>
    <row r="430" spans="1:2" x14ac:dyDescent="0.4">
      <c r="A430" s="1">
        <v>2.6986160278320299</v>
      </c>
      <c r="B430">
        <v>0</v>
      </c>
    </row>
    <row r="431" spans="1:2" x14ac:dyDescent="0.4">
      <c r="A431" s="1">
        <v>2.16708087921142</v>
      </c>
      <c r="B431">
        <v>0</v>
      </c>
    </row>
    <row r="432" spans="1:2" x14ac:dyDescent="0.4">
      <c r="A432" s="1">
        <v>2.3776011466979901</v>
      </c>
      <c r="B432">
        <v>0.5</v>
      </c>
    </row>
    <row r="433" spans="1:2" x14ac:dyDescent="0.4">
      <c r="A433" s="1">
        <v>1.4647285938262899</v>
      </c>
      <c r="B433">
        <v>0</v>
      </c>
    </row>
    <row r="434" spans="1:2" x14ac:dyDescent="0.4">
      <c r="A434" s="1">
        <v>2.2498750686645499</v>
      </c>
      <c r="B434">
        <v>0</v>
      </c>
    </row>
    <row r="435" spans="1:2" x14ac:dyDescent="0.4">
      <c r="A435" s="1">
        <v>3.26202392578125</v>
      </c>
      <c r="B435">
        <v>0.3</v>
      </c>
    </row>
    <row r="436" spans="1:2" x14ac:dyDescent="0.4">
      <c r="A436" s="1">
        <v>4.1751217842101997</v>
      </c>
      <c r="B436">
        <v>0</v>
      </c>
    </row>
    <row r="437" spans="1:2" x14ac:dyDescent="0.4">
      <c r="A437" s="1">
        <v>5.0094265937805096</v>
      </c>
      <c r="B437">
        <v>0.5</v>
      </c>
    </row>
    <row r="438" spans="1:2" x14ac:dyDescent="0.4">
      <c r="A438" s="1">
        <v>1.8554878234863199</v>
      </c>
      <c r="B438">
        <v>0</v>
      </c>
    </row>
    <row r="439" spans="1:2" x14ac:dyDescent="0.4">
      <c r="A439" s="1">
        <v>2.52189636230468</v>
      </c>
      <c r="B439">
        <v>0</v>
      </c>
    </row>
    <row r="440" spans="1:2" x14ac:dyDescent="0.4">
      <c r="A440" s="1">
        <v>2.9137167930603001</v>
      </c>
      <c r="B440">
        <v>6.5</v>
      </c>
    </row>
    <row r="441" spans="1:2" x14ac:dyDescent="0.4">
      <c r="A441" s="1">
        <v>2.8069930076599099</v>
      </c>
      <c r="B441">
        <v>0</v>
      </c>
    </row>
    <row r="442" spans="1:2" x14ac:dyDescent="0.4">
      <c r="A442" s="1">
        <v>2.4080786705017001</v>
      </c>
      <c r="B442">
        <v>0.9</v>
      </c>
    </row>
    <row r="443" spans="1:2" x14ac:dyDescent="0.4">
      <c r="A443" s="1">
        <v>3.04629278182983</v>
      </c>
      <c r="B443">
        <v>0</v>
      </c>
    </row>
    <row r="444" spans="1:2" x14ac:dyDescent="0.4">
      <c r="A444" s="1">
        <v>3.1287040710449201</v>
      </c>
      <c r="B444">
        <v>0</v>
      </c>
    </row>
    <row r="445" spans="1:2" x14ac:dyDescent="0.4">
      <c r="A445" s="1">
        <v>1.7500486373901301</v>
      </c>
      <c r="B445">
        <v>0</v>
      </c>
    </row>
    <row r="446" spans="1:2" x14ac:dyDescent="0.4">
      <c r="A446" s="1">
        <v>4.9564905166625897</v>
      </c>
      <c r="B446">
        <v>0</v>
      </c>
    </row>
    <row r="447" spans="1:2" x14ac:dyDescent="0.4">
      <c r="A447" s="1">
        <v>-4.1884093284606898</v>
      </c>
      <c r="B447">
        <v>0</v>
      </c>
    </row>
    <row r="448" spans="1:2" x14ac:dyDescent="0.4">
      <c r="A448" s="1">
        <v>-3.25893926620483</v>
      </c>
      <c r="B448">
        <v>0</v>
      </c>
    </row>
    <row r="449" spans="1:2" x14ac:dyDescent="0.4">
      <c r="A449" s="1">
        <v>-3.64552879333496</v>
      </c>
      <c r="B449">
        <v>0</v>
      </c>
    </row>
    <row r="450" spans="1:2" x14ac:dyDescent="0.4">
      <c r="A450" s="1">
        <v>-2.7665371894836399</v>
      </c>
      <c r="B450">
        <v>0</v>
      </c>
    </row>
    <row r="451" spans="1:2" x14ac:dyDescent="0.4">
      <c r="A451" s="1">
        <v>-3.4416086673736501</v>
      </c>
      <c r="B451">
        <v>0</v>
      </c>
    </row>
    <row r="452" spans="1:2" x14ac:dyDescent="0.4">
      <c r="A452" s="1">
        <v>-2.2109234333038299</v>
      </c>
      <c r="B452">
        <v>0</v>
      </c>
    </row>
    <row r="453" spans="1:2" x14ac:dyDescent="0.4">
      <c r="A453" s="1">
        <v>-2.1222226619720401</v>
      </c>
      <c r="B453">
        <v>0</v>
      </c>
    </row>
    <row r="454" spans="1:2" x14ac:dyDescent="0.4">
      <c r="A454" s="1">
        <v>-2.50820565223693</v>
      </c>
      <c r="B454">
        <v>0</v>
      </c>
    </row>
    <row r="455" spans="1:2" x14ac:dyDescent="0.4">
      <c r="A455" s="1">
        <v>-1.66311430931091</v>
      </c>
      <c r="B455">
        <v>0</v>
      </c>
    </row>
    <row r="456" spans="1:2" x14ac:dyDescent="0.4">
      <c r="A456" s="1">
        <v>-2.1561918258666899</v>
      </c>
      <c r="B456">
        <v>0</v>
      </c>
    </row>
    <row r="457" spans="1:2" x14ac:dyDescent="0.4">
      <c r="A457" s="1">
        <v>-1.14700031280517</v>
      </c>
      <c r="B457">
        <v>0</v>
      </c>
    </row>
    <row r="458" spans="1:2" x14ac:dyDescent="0.4">
      <c r="A458" s="1">
        <v>-2.6378831863403298</v>
      </c>
      <c r="B458">
        <v>0</v>
      </c>
    </row>
    <row r="459" spans="1:2" x14ac:dyDescent="0.4">
      <c r="A459" s="1">
        <v>-1.29821109771728</v>
      </c>
      <c r="B459">
        <v>0</v>
      </c>
    </row>
    <row r="460" spans="1:2" x14ac:dyDescent="0.4">
      <c r="A460" s="1">
        <v>-1.56861352920532</v>
      </c>
      <c r="B460">
        <v>0</v>
      </c>
    </row>
    <row r="461" spans="1:2" x14ac:dyDescent="0.4">
      <c r="A461" s="1">
        <v>-0.94754117727279596</v>
      </c>
      <c r="B461">
        <v>0</v>
      </c>
    </row>
    <row r="462" spans="1:2" x14ac:dyDescent="0.4">
      <c r="A462" s="1">
        <v>-1.6573297977447501</v>
      </c>
      <c r="B462">
        <v>0</v>
      </c>
    </row>
    <row r="463" spans="1:2" x14ac:dyDescent="0.4">
      <c r="A463" s="1">
        <v>-2.0312762260436998</v>
      </c>
      <c r="B463">
        <v>0</v>
      </c>
    </row>
    <row r="464" spans="1:2" x14ac:dyDescent="0.4">
      <c r="A464" s="1">
        <v>-1.9958628416061399</v>
      </c>
      <c r="B464">
        <v>1</v>
      </c>
    </row>
    <row r="465" spans="1:2" x14ac:dyDescent="0.4">
      <c r="A465" s="1">
        <v>-1.0468339920043901</v>
      </c>
      <c r="B465">
        <v>0</v>
      </c>
    </row>
    <row r="466" spans="1:2" x14ac:dyDescent="0.4">
      <c r="A466" s="1">
        <v>-2.7666699886321999</v>
      </c>
      <c r="B466">
        <v>0</v>
      </c>
    </row>
    <row r="467" spans="1:2" x14ac:dyDescent="0.4">
      <c r="A467" s="1">
        <v>-2.4638392925262398</v>
      </c>
      <c r="B467">
        <v>0</v>
      </c>
    </row>
    <row r="468" spans="1:2" x14ac:dyDescent="0.4">
      <c r="A468" s="1">
        <v>-1.4388390779495199</v>
      </c>
      <c r="B468">
        <v>0</v>
      </c>
    </row>
    <row r="469" spans="1:2" x14ac:dyDescent="0.4">
      <c r="A469" s="1">
        <v>-1.1488454341888401</v>
      </c>
      <c r="B469">
        <v>0</v>
      </c>
    </row>
    <row r="470" spans="1:2" x14ac:dyDescent="0.4">
      <c r="A470" s="1">
        <v>-1.67100882530212</v>
      </c>
      <c r="B470">
        <v>0</v>
      </c>
    </row>
    <row r="471" spans="1:2" x14ac:dyDescent="0.4">
      <c r="A471" s="1">
        <v>-1.9368724822998</v>
      </c>
      <c r="B471">
        <v>0</v>
      </c>
    </row>
    <row r="472" spans="1:2" x14ac:dyDescent="0.4">
      <c r="A472" s="1">
        <v>-1.98740422725677</v>
      </c>
      <c r="B472">
        <v>0</v>
      </c>
    </row>
    <row r="473" spans="1:2" x14ac:dyDescent="0.4">
      <c r="A473" s="1">
        <v>-1.65692257881164</v>
      </c>
      <c r="B473">
        <v>0</v>
      </c>
    </row>
    <row r="474" spans="1:2" x14ac:dyDescent="0.4">
      <c r="A474" s="1">
        <v>1.1714813709259</v>
      </c>
      <c r="B474">
        <v>0</v>
      </c>
    </row>
    <row r="475" spans="1:2" x14ac:dyDescent="0.4">
      <c r="A475" s="1">
        <v>-1.18301224708557</v>
      </c>
      <c r="B475">
        <v>0</v>
      </c>
    </row>
    <row r="476" spans="1:2" x14ac:dyDescent="0.4">
      <c r="A476" s="1">
        <v>-2.15652227401733</v>
      </c>
      <c r="B476">
        <v>0</v>
      </c>
    </row>
    <row r="477" spans="1:2" x14ac:dyDescent="0.4">
      <c r="A477" s="1">
        <v>-1.72721219062805</v>
      </c>
      <c r="B477">
        <v>0</v>
      </c>
    </row>
    <row r="478" spans="1:2" x14ac:dyDescent="0.4">
      <c r="A478" s="1">
        <v>-1.56423223018646</v>
      </c>
      <c r="B478">
        <v>0</v>
      </c>
    </row>
    <row r="479" spans="1:2" x14ac:dyDescent="0.4">
      <c r="A479" s="1">
        <v>-0.134816288948059</v>
      </c>
      <c r="B479">
        <v>0.65</v>
      </c>
    </row>
    <row r="480" spans="1:2" x14ac:dyDescent="0.4">
      <c r="A480" s="1">
        <v>-0.41222763061523399</v>
      </c>
      <c r="B480">
        <v>0</v>
      </c>
    </row>
    <row r="481" spans="1:2" x14ac:dyDescent="0.4">
      <c r="A481" s="1">
        <v>0.18986630439758301</v>
      </c>
      <c r="B481">
        <v>0</v>
      </c>
    </row>
    <row r="482" spans="1:2" x14ac:dyDescent="0.4">
      <c r="A482" s="1">
        <v>0.29566168785095198</v>
      </c>
      <c r="B482">
        <v>0</v>
      </c>
    </row>
    <row r="483" spans="1:2" x14ac:dyDescent="0.4">
      <c r="A483" s="1">
        <v>2.01068067550659</v>
      </c>
      <c r="B483">
        <v>0</v>
      </c>
    </row>
    <row r="484" spans="1:2" x14ac:dyDescent="0.4">
      <c r="A484" s="1">
        <v>1.76980280876159</v>
      </c>
      <c r="B484">
        <v>0</v>
      </c>
    </row>
    <row r="485" spans="1:2" x14ac:dyDescent="0.4">
      <c r="A485" s="1">
        <v>-2.0251102447509699</v>
      </c>
      <c r="B485">
        <v>0</v>
      </c>
    </row>
    <row r="486" spans="1:2" x14ac:dyDescent="0.4">
      <c r="A486" s="1">
        <v>-1.80084252357482</v>
      </c>
      <c r="B486">
        <v>0</v>
      </c>
    </row>
    <row r="487" spans="1:2" x14ac:dyDescent="0.4">
      <c r="A487" s="1">
        <v>-1.11551225185394</v>
      </c>
      <c r="B487">
        <v>0</v>
      </c>
    </row>
    <row r="488" spans="1:2" x14ac:dyDescent="0.4">
      <c r="A488" s="1">
        <v>-0.62935847043991</v>
      </c>
      <c r="B488">
        <v>0</v>
      </c>
    </row>
    <row r="489" spans="1:2" x14ac:dyDescent="0.4">
      <c r="A489" s="1">
        <v>2.0503115653991602</v>
      </c>
      <c r="B489">
        <v>0</v>
      </c>
    </row>
    <row r="490" spans="1:2" x14ac:dyDescent="0.4">
      <c r="A490" s="1">
        <v>0.42780351638793901</v>
      </c>
      <c r="B490">
        <v>0</v>
      </c>
    </row>
    <row r="491" spans="1:2" x14ac:dyDescent="0.4">
      <c r="A491" s="1">
        <v>1.29911184310913</v>
      </c>
      <c r="B491">
        <v>0</v>
      </c>
    </row>
    <row r="492" spans="1:2" x14ac:dyDescent="0.4">
      <c r="A492" s="1">
        <v>-4.4163584709167397E-2</v>
      </c>
      <c r="B492">
        <v>0</v>
      </c>
    </row>
    <row r="493" spans="1:2" x14ac:dyDescent="0.4">
      <c r="A493" s="1">
        <v>0.982449650764465</v>
      </c>
      <c r="B493">
        <v>0</v>
      </c>
    </row>
    <row r="494" spans="1:2" x14ac:dyDescent="0.4">
      <c r="A494" s="1">
        <v>3.1351461410522399</v>
      </c>
      <c r="B494">
        <v>0</v>
      </c>
    </row>
    <row r="495" spans="1:2" x14ac:dyDescent="0.4">
      <c r="A495" s="1">
        <v>3.4632678031921298</v>
      </c>
      <c r="B495">
        <v>0</v>
      </c>
    </row>
    <row r="496" spans="1:2" x14ac:dyDescent="0.4">
      <c r="A496" s="1">
        <v>2.9899508953094398</v>
      </c>
      <c r="B496">
        <v>0</v>
      </c>
    </row>
    <row r="497" spans="1:2" x14ac:dyDescent="0.4">
      <c r="A497" s="1">
        <v>-1.41719102859497</v>
      </c>
      <c r="B497">
        <v>0</v>
      </c>
    </row>
    <row r="498" spans="1:2" x14ac:dyDescent="0.4">
      <c r="A498" s="1">
        <v>-2.0340776443481401</v>
      </c>
      <c r="B498">
        <v>0</v>
      </c>
    </row>
    <row r="499" spans="1:2" x14ac:dyDescent="0.4">
      <c r="A499" s="1">
        <v>-0.80847907066345204</v>
      </c>
      <c r="B499">
        <v>0</v>
      </c>
    </row>
    <row r="500" spans="1:2" x14ac:dyDescent="0.4">
      <c r="A500" s="1">
        <v>0.89354610443115201</v>
      </c>
      <c r="B500">
        <v>0</v>
      </c>
    </row>
    <row r="501" spans="1:2" x14ac:dyDescent="0.4">
      <c r="A501" s="1">
        <v>0.87922739982604903</v>
      </c>
      <c r="B501">
        <v>0</v>
      </c>
    </row>
    <row r="502" spans="1:2" x14ac:dyDescent="0.4">
      <c r="A502" s="1">
        <v>-0.50205004215240401</v>
      </c>
      <c r="B502">
        <v>0</v>
      </c>
    </row>
    <row r="503" spans="1:2" x14ac:dyDescent="0.4">
      <c r="A503" s="1">
        <v>-0.92571234703063898</v>
      </c>
      <c r="B503">
        <v>0</v>
      </c>
    </row>
    <row r="504" spans="1:2" x14ac:dyDescent="0.4">
      <c r="A504" s="1">
        <v>0.41481947898864702</v>
      </c>
      <c r="B504">
        <v>0</v>
      </c>
    </row>
    <row r="505" spans="1:2" x14ac:dyDescent="0.4">
      <c r="A505" s="1">
        <v>0.28077197074890098</v>
      </c>
      <c r="B505">
        <v>0</v>
      </c>
    </row>
    <row r="506" spans="1:2" x14ac:dyDescent="0.4">
      <c r="A506" s="1">
        <v>1.01566457748413</v>
      </c>
      <c r="B506">
        <v>0</v>
      </c>
    </row>
    <row r="507" spans="1:2" x14ac:dyDescent="0.4">
      <c r="A507" s="1">
        <v>1.55604124069213</v>
      </c>
      <c r="B507">
        <v>0</v>
      </c>
    </row>
    <row r="508" spans="1:2" x14ac:dyDescent="0.4">
      <c r="A508" s="1">
        <v>1.15172755718231</v>
      </c>
      <c r="B508">
        <v>0</v>
      </c>
    </row>
    <row r="509" spans="1:2" x14ac:dyDescent="0.4">
      <c r="A509" s="1">
        <v>0.69375491142272905</v>
      </c>
      <c r="B509">
        <v>12.8</v>
      </c>
    </row>
    <row r="510" spans="1:2" x14ac:dyDescent="0.4">
      <c r="A510" s="1">
        <v>1.1540937423705999</v>
      </c>
      <c r="B510">
        <v>0</v>
      </c>
    </row>
    <row r="511" spans="1:2" x14ac:dyDescent="0.4">
      <c r="A511" s="1">
        <v>-1.9010161161422701</v>
      </c>
      <c r="B511">
        <v>1</v>
      </c>
    </row>
    <row r="512" spans="1:2" x14ac:dyDescent="0.4">
      <c r="A512" s="1">
        <v>2.26948761940002</v>
      </c>
      <c r="B512">
        <v>0</v>
      </c>
    </row>
    <row r="513" spans="1:2" x14ac:dyDescent="0.4">
      <c r="A513" s="1">
        <v>5.5125865936279199</v>
      </c>
      <c r="B513">
        <v>0</v>
      </c>
    </row>
    <row r="514" spans="1:2" x14ac:dyDescent="0.4">
      <c r="A514" s="1">
        <v>3.3498082160949698</v>
      </c>
      <c r="B514">
        <v>0.2</v>
      </c>
    </row>
    <row r="515" spans="1:2" x14ac:dyDescent="0.4">
      <c r="A515" s="1">
        <v>1.6618025302886901</v>
      </c>
      <c r="B515">
        <v>2</v>
      </c>
    </row>
    <row r="516" spans="1:2" x14ac:dyDescent="0.4">
      <c r="A516" s="1">
        <v>0.100050210952758</v>
      </c>
      <c r="B516">
        <v>0</v>
      </c>
    </row>
    <row r="517" spans="1:2" x14ac:dyDescent="0.4">
      <c r="A517" s="1">
        <v>1.2282621860504099</v>
      </c>
      <c r="B517">
        <v>0</v>
      </c>
    </row>
    <row r="518" spans="1:2" x14ac:dyDescent="0.4">
      <c r="A518" s="1">
        <v>1.2628602981567301</v>
      </c>
      <c r="B518">
        <v>0</v>
      </c>
    </row>
    <row r="519" spans="1:2" x14ac:dyDescent="0.4">
      <c r="A519" s="1">
        <v>2.6230800151824898</v>
      </c>
      <c r="B519">
        <v>0</v>
      </c>
    </row>
    <row r="520" spans="1:2" x14ac:dyDescent="0.4">
      <c r="A520" s="1">
        <v>2.6943595409393302</v>
      </c>
      <c r="B520">
        <v>1</v>
      </c>
    </row>
    <row r="521" spans="1:2" x14ac:dyDescent="0.4">
      <c r="A521" s="1">
        <v>1.98306059837341</v>
      </c>
      <c r="B521">
        <v>0</v>
      </c>
    </row>
    <row r="522" spans="1:2" x14ac:dyDescent="0.4">
      <c r="A522" s="1">
        <v>2.7031364440917902</v>
      </c>
      <c r="B522">
        <v>0</v>
      </c>
    </row>
    <row r="523" spans="1:2" x14ac:dyDescent="0.4">
      <c r="A523" s="1">
        <v>3.4367051124572701</v>
      </c>
      <c r="B523">
        <v>0.2</v>
      </c>
    </row>
    <row r="524" spans="1:2" x14ac:dyDescent="0.4">
      <c r="A524" s="1">
        <v>2.4045753479003902</v>
      </c>
      <c r="B524">
        <v>0</v>
      </c>
    </row>
    <row r="525" spans="1:2" x14ac:dyDescent="0.4">
      <c r="A525" s="1">
        <v>1.5938973426818801</v>
      </c>
      <c r="B525">
        <v>1.7</v>
      </c>
    </row>
    <row r="526" spans="1:2" x14ac:dyDescent="0.4">
      <c r="A526" s="1">
        <v>1.9353334903717001</v>
      </c>
      <c r="B526">
        <v>0</v>
      </c>
    </row>
    <row r="527" spans="1:2" x14ac:dyDescent="0.4">
      <c r="A527" s="1">
        <v>-0.52832007408142001</v>
      </c>
      <c r="B527">
        <v>0</v>
      </c>
    </row>
    <row r="528" spans="1:2" x14ac:dyDescent="0.4">
      <c r="A528" s="1">
        <v>4.5204548835754297</v>
      </c>
      <c r="B528">
        <v>0</v>
      </c>
    </row>
    <row r="529" spans="1:2" x14ac:dyDescent="0.4">
      <c r="A529" s="1">
        <v>3.2093043327331499</v>
      </c>
      <c r="B529">
        <v>0</v>
      </c>
    </row>
    <row r="530" spans="1:2" x14ac:dyDescent="0.4">
      <c r="A530" s="1">
        <v>4.0057053565979004</v>
      </c>
      <c r="B530">
        <v>10</v>
      </c>
    </row>
    <row r="531" spans="1:2" x14ac:dyDescent="0.4">
      <c r="A531" s="1">
        <v>3.4499149322509699</v>
      </c>
      <c r="B531">
        <v>0</v>
      </c>
    </row>
    <row r="532" spans="1:2" x14ac:dyDescent="0.4">
      <c r="A532" s="1">
        <v>2.48733210563659</v>
      </c>
      <c r="B532">
        <v>0</v>
      </c>
    </row>
    <row r="533" spans="1:2" x14ac:dyDescent="0.4">
      <c r="A533" s="1">
        <v>2.7738802433013898</v>
      </c>
      <c r="B533">
        <v>0</v>
      </c>
    </row>
    <row r="534" spans="1:2" x14ac:dyDescent="0.4">
      <c r="A534" s="1">
        <v>3.55724668502807</v>
      </c>
      <c r="B534">
        <v>0</v>
      </c>
    </row>
    <row r="535" spans="1:2" x14ac:dyDescent="0.4">
      <c r="A535" s="1">
        <v>3.61825370788574</v>
      </c>
      <c r="B535">
        <v>0</v>
      </c>
    </row>
    <row r="536" spans="1:2" x14ac:dyDescent="0.4">
      <c r="A536" s="1">
        <v>-2.5062594413757302</v>
      </c>
      <c r="B536">
        <v>0</v>
      </c>
    </row>
    <row r="537" spans="1:2" x14ac:dyDescent="0.4">
      <c r="A537" s="1">
        <v>-4.5622606277465803</v>
      </c>
      <c r="B537">
        <v>0</v>
      </c>
    </row>
    <row r="538" spans="1:2" x14ac:dyDescent="0.4">
      <c r="A538" s="1">
        <v>-4.3863534927368102</v>
      </c>
      <c r="B538">
        <v>0</v>
      </c>
    </row>
    <row r="539" spans="1:2" x14ac:dyDescent="0.4">
      <c r="A539" s="1">
        <v>-3.8387689590454102</v>
      </c>
      <c r="B539">
        <v>0</v>
      </c>
    </row>
    <row r="540" spans="1:2" x14ac:dyDescent="0.4">
      <c r="A540" s="1">
        <v>-1.3847599029541</v>
      </c>
      <c r="B540">
        <v>0</v>
      </c>
    </row>
    <row r="541" spans="1:2" x14ac:dyDescent="0.4">
      <c r="A541" s="1">
        <v>-5.9043517112731898</v>
      </c>
      <c r="B541">
        <v>0</v>
      </c>
    </row>
    <row r="542" spans="1:2" x14ac:dyDescent="0.4">
      <c r="A542" s="1">
        <v>-5.0654721260070801</v>
      </c>
      <c r="B542">
        <v>0</v>
      </c>
    </row>
    <row r="543" spans="1:2" x14ac:dyDescent="0.4">
      <c r="A543" s="1">
        <v>-3.6391911506652801</v>
      </c>
      <c r="B543">
        <v>0</v>
      </c>
    </row>
    <row r="544" spans="1:2" x14ac:dyDescent="0.4">
      <c r="A544" s="1">
        <v>-3.9980454444885201</v>
      </c>
      <c r="B544">
        <v>0</v>
      </c>
    </row>
    <row r="545" spans="1:2" x14ac:dyDescent="0.4">
      <c r="A545" s="1">
        <v>-4.39129161834716</v>
      </c>
      <c r="B545">
        <v>0</v>
      </c>
    </row>
    <row r="546" spans="1:2" x14ac:dyDescent="0.4">
      <c r="A546" s="1">
        <v>-3.50614261627197</v>
      </c>
      <c r="B546">
        <v>0</v>
      </c>
    </row>
    <row r="547" spans="1:2" x14ac:dyDescent="0.4">
      <c r="A547" s="1">
        <v>-1.4427294731140099</v>
      </c>
      <c r="B547">
        <v>0</v>
      </c>
    </row>
    <row r="548" spans="1:2" x14ac:dyDescent="0.4">
      <c r="A548" s="1">
        <v>-1.3999897241592401</v>
      </c>
      <c r="B548">
        <v>0</v>
      </c>
    </row>
    <row r="549" spans="1:2" x14ac:dyDescent="0.4">
      <c r="A549" s="1">
        <v>-2.1726913452148402</v>
      </c>
      <c r="B549">
        <v>0</v>
      </c>
    </row>
    <row r="550" spans="1:2" x14ac:dyDescent="0.4">
      <c r="A550" s="1">
        <v>-0.1591277718544</v>
      </c>
      <c r="B550">
        <v>0</v>
      </c>
    </row>
    <row r="551" spans="1:2" x14ac:dyDescent="0.4">
      <c r="A551" s="1">
        <v>-1.6433742046356199</v>
      </c>
      <c r="B551">
        <v>0</v>
      </c>
    </row>
    <row r="552" spans="1:2" x14ac:dyDescent="0.4">
      <c r="A552" s="1">
        <v>-1.6155807971954299</v>
      </c>
      <c r="B552">
        <v>0</v>
      </c>
    </row>
    <row r="553" spans="1:2" x14ac:dyDescent="0.4">
      <c r="A553" s="1">
        <v>-3.1752905845642001</v>
      </c>
      <c r="B553">
        <v>0</v>
      </c>
    </row>
    <row r="554" spans="1:2" x14ac:dyDescent="0.4">
      <c r="A554" s="1">
        <v>-1.9817979335784901</v>
      </c>
      <c r="B554">
        <v>0</v>
      </c>
    </row>
    <row r="555" spans="1:2" x14ac:dyDescent="0.4">
      <c r="A555" s="1">
        <v>-2.51989269256591</v>
      </c>
      <c r="B555">
        <v>0</v>
      </c>
    </row>
    <row r="556" spans="1:2" x14ac:dyDescent="0.4">
      <c r="A556" s="1">
        <v>-2.7610459327697701</v>
      </c>
      <c r="B556">
        <v>0</v>
      </c>
    </row>
    <row r="557" spans="1:2" x14ac:dyDescent="0.4">
      <c r="A557" s="1">
        <v>-2.2851498126983598</v>
      </c>
      <c r="B557">
        <v>0</v>
      </c>
    </row>
    <row r="558" spans="1:2" x14ac:dyDescent="0.4">
      <c r="A558" s="1">
        <v>-2.0208702087402299</v>
      </c>
      <c r="B558">
        <v>0</v>
      </c>
    </row>
    <row r="559" spans="1:2" x14ac:dyDescent="0.4">
      <c r="A559" s="1">
        <v>-2.59547519683837</v>
      </c>
      <c r="B559">
        <v>0</v>
      </c>
    </row>
    <row r="560" spans="1:2" x14ac:dyDescent="0.4">
      <c r="A560" s="1">
        <v>-2.5348453521728498</v>
      </c>
      <c r="B560">
        <v>2.2000000000000002</v>
      </c>
    </row>
    <row r="561" spans="1:2" x14ac:dyDescent="0.4">
      <c r="A561" s="1">
        <v>-0.63702869415283203</v>
      </c>
      <c r="B561">
        <v>0</v>
      </c>
    </row>
    <row r="562" spans="1:2" x14ac:dyDescent="0.4">
      <c r="A562" s="1">
        <v>-1.24039530754089</v>
      </c>
      <c r="B562">
        <v>0</v>
      </c>
    </row>
    <row r="563" spans="1:2" x14ac:dyDescent="0.4">
      <c r="A563" s="1">
        <v>-2.7688212394714302</v>
      </c>
      <c r="B563">
        <v>0</v>
      </c>
    </row>
    <row r="564" spans="1:2" x14ac:dyDescent="0.4">
      <c r="A564" s="1">
        <v>-1.6762402057647701</v>
      </c>
      <c r="B564">
        <v>1.5</v>
      </c>
    </row>
    <row r="565" spans="1:2" x14ac:dyDescent="0.4">
      <c r="A565" s="1">
        <v>-0.39289081096649098</v>
      </c>
      <c r="B565">
        <v>0</v>
      </c>
    </row>
    <row r="566" spans="1:2" x14ac:dyDescent="0.4">
      <c r="A566" s="1">
        <v>-1.0119168758392301</v>
      </c>
      <c r="B566">
        <v>0</v>
      </c>
    </row>
    <row r="567" spans="1:2" x14ac:dyDescent="0.4">
      <c r="A567" s="1">
        <v>-1.13753485679626</v>
      </c>
      <c r="B567">
        <v>1.5</v>
      </c>
    </row>
    <row r="568" spans="1:2" x14ac:dyDescent="0.4">
      <c r="A568" s="1">
        <v>-2.5120649337768501</v>
      </c>
      <c r="B568">
        <v>0</v>
      </c>
    </row>
    <row r="569" spans="1:2" x14ac:dyDescent="0.4">
      <c r="A569" s="1">
        <v>-2.1950473785400302</v>
      </c>
      <c r="B569">
        <v>0</v>
      </c>
    </row>
    <row r="570" spans="1:2" x14ac:dyDescent="0.4">
      <c r="A570" s="1">
        <v>-1.7146246433257999</v>
      </c>
      <c r="B570">
        <v>0</v>
      </c>
    </row>
    <row r="571" spans="1:2" x14ac:dyDescent="0.4">
      <c r="A571" s="1">
        <v>-1.5117280483245801</v>
      </c>
      <c r="B571">
        <v>0</v>
      </c>
    </row>
    <row r="572" spans="1:2" x14ac:dyDescent="0.4">
      <c r="A572" s="1">
        <v>0.68301725387573198</v>
      </c>
      <c r="B572">
        <v>0</v>
      </c>
    </row>
    <row r="573" spans="1:2" x14ac:dyDescent="0.4">
      <c r="A573" s="1">
        <v>-1.79962790012359</v>
      </c>
      <c r="B573">
        <v>0</v>
      </c>
    </row>
    <row r="574" spans="1:2" x14ac:dyDescent="0.4">
      <c r="A574" s="1">
        <v>-0.67788165807723899</v>
      </c>
      <c r="B574">
        <v>0</v>
      </c>
    </row>
    <row r="575" spans="1:2" x14ac:dyDescent="0.4">
      <c r="A575" s="1">
        <v>0.80795145034789995</v>
      </c>
      <c r="B575">
        <v>0</v>
      </c>
    </row>
    <row r="576" spans="1:2" x14ac:dyDescent="0.4">
      <c r="A576" s="1">
        <v>-2.4969520568847599</v>
      </c>
      <c r="B576">
        <v>0</v>
      </c>
    </row>
    <row r="577" spans="1:2" x14ac:dyDescent="0.4">
      <c r="A577" s="1">
        <v>-2.8825712203979399</v>
      </c>
      <c r="B577">
        <v>0</v>
      </c>
    </row>
    <row r="578" spans="1:2" x14ac:dyDescent="0.4">
      <c r="A578" s="1">
        <v>-1.4500826597213701</v>
      </c>
      <c r="B578">
        <v>0</v>
      </c>
    </row>
    <row r="579" spans="1:2" x14ac:dyDescent="0.4">
      <c r="A579" s="1">
        <v>1.4264822006225499E-2</v>
      </c>
      <c r="B579">
        <v>0</v>
      </c>
    </row>
    <row r="580" spans="1:2" x14ac:dyDescent="0.4">
      <c r="A580" s="1">
        <v>-1.52255523204803</v>
      </c>
      <c r="B580">
        <v>0</v>
      </c>
    </row>
    <row r="581" spans="1:2" x14ac:dyDescent="0.4">
      <c r="A581" s="1">
        <v>5.1895380020141602E-3</v>
      </c>
      <c r="B581">
        <v>0</v>
      </c>
    </row>
    <row r="582" spans="1:2" x14ac:dyDescent="0.4">
      <c r="A582" s="1">
        <v>0.147283315658569</v>
      </c>
      <c r="B582">
        <v>0</v>
      </c>
    </row>
    <row r="583" spans="1:2" x14ac:dyDescent="0.4">
      <c r="A583" s="1">
        <v>-0.36886096000671298</v>
      </c>
      <c r="B583">
        <v>0</v>
      </c>
    </row>
    <row r="584" spans="1:2" x14ac:dyDescent="0.4">
      <c r="A584" s="1">
        <v>-0.96073371171951205</v>
      </c>
      <c r="B584">
        <v>0</v>
      </c>
    </row>
    <row r="585" spans="1:2" x14ac:dyDescent="0.4">
      <c r="A585" s="1">
        <v>-2.4163064956664999</v>
      </c>
      <c r="B585">
        <v>0</v>
      </c>
    </row>
    <row r="586" spans="1:2" x14ac:dyDescent="0.4">
      <c r="A586" s="1">
        <v>-1.4316105842590301</v>
      </c>
      <c r="B586">
        <v>0</v>
      </c>
    </row>
    <row r="587" spans="1:2" x14ac:dyDescent="0.4">
      <c r="A587" s="1">
        <v>0.50798308849334695</v>
      </c>
      <c r="B587">
        <v>0</v>
      </c>
    </row>
    <row r="588" spans="1:2" x14ac:dyDescent="0.4">
      <c r="A588" s="1">
        <v>-1.1370475292205799</v>
      </c>
      <c r="B588">
        <v>0</v>
      </c>
    </row>
    <row r="589" spans="1:2" x14ac:dyDescent="0.4">
      <c r="A589" s="1">
        <v>-0.60732674598693803</v>
      </c>
      <c r="B589">
        <v>0</v>
      </c>
    </row>
    <row r="590" spans="1:2" x14ac:dyDescent="0.4">
      <c r="A590" s="1">
        <v>-0.54171711206436102</v>
      </c>
      <c r="B590">
        <v>0</v>
      </c>
    </row>
    <row r="591" spans="1:2" x14ac:dyDescent="0.4">
      <c r="A591" s="1">
        <v>0.48993515968322698</v>
      </c>
      <c r="B591">
        <v>0</v>
      </c>
    </row>
    <row r="592" spans="1:2" x14ac:dyDescent="0.4">
      <c r="A592" s="1">
        <v>-9.9392831325531006E-2</v>
      </c>
      <c r="B592">
        <v>0</v>
      </c>
    </row>
    <row r="593" spans="1:2" x14ac:dyDescent="0.4">
      <c r="A593" s="1">
        <v>0.77825689315795799</v>
      </c>
      <c r="B593">
        <v>0</v>
      </c>
    </row>
    <row r="594" spans="1:2" x14ac:dyDescent="0.4">
      <c r="A594" s="1">
        <v>0.22750437259674</v>
      </c>
      <c r="B594">
        <v>0</v>
      </c>
    </row>
    <row r="595" spans="1:2" x14ac:dyDescent="0.4">
      <c r="A595" s="1">
        <v>8.3497285842895494E-2</v>
      </c>
      <c r="B595">
        <v>0</v>
      </c>
    </row>
    <row r="596" spans="1:2" x14ac:dyDescent="0.4">
      <c r="A596" s="1">
        <v>0.24000096321105899</v>
      </c>
      <c r="B596">
        <v>0</v>
      </c>
    </row>
    <row r="597" spans="1:2" x14ac:dyDescent="0.4">
      <c r="A597" s="1">
        <v>0.57523167133331199</v>
      </c>
      <c r="B597">
        <v>0</v>
      </c>
    </row>
    <row r="598" spans="1:2" x14ac:dyDescent="0.4">
      <c r="A598" s="1">
        <v>0.73285377025604204</v>
      </c>
      <c r="B598">
        <v>0</v>
      </c>
    </row>
    <row r="599" spans="1:2" x14ac:dyDescent="0.4">
      <c r="A599" s="1">
        <v>1.40174889564514</v>
      </c>
      <c r="B599">
        <v>0</v>
      </c>
    </row>
    <row r="600" spans="1:2" x14ac:dyDescent="0.4">
      <c r="A600" s="1">
        <v>0.97317588329315097</v>
      </c>
      <c r="B600">
        <v>0</v>
      </c>
    </row>
    <row r="601" spans="1:2" x14ac:dyDescent="0.4">
      <c r="A601" s="1">
        <v>-0.37547492980956998</v>
      </c>
      <c r="B601">
        <v>0</v>
      </c>
    </row>
    <row r="602" spans="1:2" x14ac:dyDescent="0.4">
      <c r="A602" s="1">
        <v>0.52616977691650302</v>
      </c>
      <c r="B602">
        <v>0</v>
      </c>
    </row>
    <row r="603" spans="1:2" x14ac:dyDescent="0.4">
      <c r="A603" s="1">
        <v>1.62200832366943</v>
      </c>
      <c r="B603">
        <v>0</v>
      </c>
    </row>
    <row r="604" spans="1:2" x14ac:dyDescent="0.4">
      <c r="A604" s="1">
        <v>1.7575774192810001</v>
      </c>
      <c r="B604">
        <v>0</v>
      </c>
    </row>
    <row r="605" spans="1:2" x14ac:dyDescent="0.4">
      <c r="A605" s="1">
        <v>2.32100105285644</v>
      </c>
      <c r="B605">
        <v>0</v>
      </c>
    </row>
    <row r="606" spans="1:2" x14ac:dyDescent="0.4">
      <c r="A606" s="1">
        <v>0.78527796268463101</v>
      </c>
      <c r="B606">
        <v>0</v>
      </c>
    </row>
    <row r="607" spans="1:2" x14ac:dyDescent="0.4">
      <c r="A607" s="1">
        <v>7.1191132068634005E-2</v>
      </c>
      <c r="B607">
        <v>0</v>
      </c>
    </row>
    <row r="608" spans="1:2" x14ac:dyDescent="0.4">
      <c r="A608" s="1">
        <v>0.90076971054077104</v>
      </c>
      <c r="B608">
        <v>0</v>
      </c>
    </row>
    <row r="609" spans="1:2" x14ac:dyDescent="0.4">
      <c r="A609" s="1">
        <v>1.2735795974731401</v>
      </c>
      <c r="B609">
        <v>1.7</v>
      </c>
    </row>
    <row r="610" spans="1:2" x14ac:dyDescent="0.4">
      <c r="A610" s="1">
        <v>0.582172632217407</v>
      </c>
      <c r="B610">
        <v>0</v>
      </c>
    </row>
    <row r="611" spans="1:2" x14ac:dyDescent="0.4">
      <c r="A611" s="1">
        <v>1.2926094532012899</v>
      </c>
      <c r="B611">
        <v>0</v>
      </c>
    </row>
    <row r="612" spans="1:2" x14ac:dyDescent="0.4">
      <c r="A612" s="1">
        <v>-0.70983290672302202</v>
      </c>
      <c r="B612">
        <v>0</v>
      </c>
    </row>
    <row r="613" spans="1:2" x14ac:dyDescent="0.4">
      <c r="A613" s="1">
        <v>2.1662752628326398</v>
      </c>
      <c r="B613">
        <v>0</v>
      </c>
    </row>
    <row r="614" spans="1:2" x14ac:dyDescent="0.4">
      <c r="A614" s="1">
        <v>0.154098451137542</v>
      </c>
      <c r="B614">
        <v>0</v>
      </c>
    </row>
    <row r="615" spans="1:2" x14ac:dyDescent="0.4">
      <c r="A615" s="1">
        <v>8.5954606533050495E-2</v>
      </c>
      <c r="B615">
        <v>0</v>
      </c>
    </row>
    <row r="616" spans="1:2" x14ac:dyDescent="0.4">
      <c r="A616" s="1">
        <v>0.13679200410842801</v>
      </c>
      <c r="B616">
        <v>0</v>
      </c>
    </row>
    <row r="617" spans="1:2" x14ac:dyDescent="0.4">
      <c r="A617" s="1">
        <v>1.8437750339507999</v>
      </c>
      <c r="B617">
        <v>0</v>
      </c>
    </row>
    <row r="618" spans="1:2" x14ac:dyDescent="0.4">
      <c r="A618" s="1">
        <v>1.6686663627624501</v>
      </c>
      <c r="B618">
        <v>0</v>
      </c>
    </row>
    <row r="619" spans="1:2" x14ac:dyDescent="0.4">
      <c r="A619" s="1">
        <v>2.6159358024597101</v>
      </c>
      <c r="B619">
        <v>0</v>
      </c>
    </row>
    <row r="620" spans="1:2" x14ac:dyDescent="0.4">
      <c r="A620" s="1">
        <v>2.3845181465148899</v>
      </c>
      <c r="B620">
        <v>0</v>
      </c>
    </row>
    <row r="621" spans="1:2" x14ac:dyDescent="0.4">
      <c r="A621" s="1">
        <v>3.18365001678466</v>
      </c>
      <c r="B621">
        <v>0</v>
      </c>
    </row>
    <row r="622" spans="1:2" x14ac:dyDescent="0.4">
      <c r="A622" s="1">
        <v>3.14159059524536</v>
      </c>
      <c r="B622">
        <v>0</v>
      </c>
    </row>
    <row r="623" spans="1:2" x14ac:dyDescent="0.4">
      <c r="A623" s="1">
        <v>2.9624321460723801</v>
      </c>
      <c r="B623">
        <v>0</v>
      </c>
    </row>
    <row r="624" spans="1:2" x14ac:dyDescent="0.4">
      <c r="A624" s="1">
        <v>3.4319472312927202</v>
      </c>
      <c r="B624">
        <v>0</v>
      </c>
    </row>
    <row r="625" spans="1:2" x14ac:dyDescent="0.4">
      <c r="A625" s="1">
        <v>1.63488721847534</v>
      </c>
      <c r="B625">
        <v>0</v>
      </c>
    </row>
    <row r="626" spans="1:2" x14ac:dyDescent="0.4">
      <c r="A626" s="1">
        <v>-3.6950538158416699</v>
      </c>
      <c r="B626">
        <v>0</v>
      </c>
    </row>
    <row r="627" spans="1:2" x14ac:dyDescent="0.4">
      <c r="A627" s="1">
        <v>-3.5806522369384699</v>
      </c>
      <c r="B627">
        <v>0</v>
      </c>
    </row>
    <row r="628" spans="1:2" x14ac:dyDescent="0.4">
      <c r="A628" s="1">
        <v>-3.2138254642486501</v>
      </c>
      <c r="B628">
        <v>0</v>
      </c>
    </row>
    <row r="629" spans="1:2" x14ac:dyDescent="0.4">
      <c r="A629" s="1">
        <v>-3.63604640960693</v>
      </c>
      <c r="B629">
        <v>0</v>
      </c>
    </row>
    <row r="630" spans="1:2" x14ac:dyDescent="0.4">
      <c r="A630" s="1">
        <v>-2.00612115859985</v>
      </c>
      <c r="B630">
        <v>0</v>
      </c>
    </row>
    <row r="631" spans="1:2" x14ac:dyDescent="0.4">
      <c r="A631" s="1">
        <v>-2.1769385337829501</v>
      </c>
      <c r="B631">
        <v>0</v>
      </c>
    </row>
    <row r="632" spans="1:2" x14ac:dyDescent="0.4">
      <c r="A632" s="1">
        <v>-3.0821757316589302</v>
      </c>
      <c r="B632">
        <v>0</v>
      </c>
    </row>
    <row r="633" spans="1:2" x14ac:dyDescent="0.4">
      <c r="A633" s="1">
        <v>-2.52253198623657</v>
      </c>
      <c r="B633">
        <v>0</v>
      </c>
    </row>
    <row r="634" spans="1:2" x14ac:dyDescent="0.4">
      <c r="A634" s="1">
        <v>-2.1018080711364702</v>
      </c>
      <c r="B634">
        <v>0</v>
      </c>
    </row>
    <row r="635" spans="1:2" x14ac:dyDescent="0.4">
      <c r="A635" s="1">
        <v>-1.70768642425537</v>
      </c>
      <c r="B635">
        <v>0</v>
      </c>
    </row>
    <row r="636" spans="1:2" x14ac:dyDescent="0.4">
      <c r="A636" s="1">
        <v>-1.8567655086517301</v>
      </c>
      <c r="B636">
        <v>0</v>
      </c>
    </row>
    <row r="637" spans="1:2" x14ac:dyDescent="0.4">
      <c r="A637" s="1">
        <v>-2.5629167556762602</v>
      </c>
      <c r="B637">
        <v>0</v>
      </c>
    </row>
    <row r="638" spans="1:2" x14ac:dyDescent="0.4">
      <c r="A638" s="1">
        <v>-2.6543016433715798</v>
      </c>
      <c r="B638">
        <v>0</v>
      </c>
    </row>
    <row r="639" spans="1:2" x14ac:dyDescent="0.4">
      <c r="A639" s="1">
        <v>-2.6366689205169598</v>
      </c>
      <c r="B639">
        <v>0</v>
      </c>
    </row>
    <row r="640" spans="1:2" x14ac:dyDescent="0.4">
      <c r="A640" s="1">
        <v>-1.2553403377532899</v>
      </c>
      <c r="B640">
        <v>0</v>
      </c>
    </row>
    <row r="641" spans="1:2" x14ac:dyDescent="0.4">
      <c r="A641" s="1">
        <v>-1.1604254245757999</v>
      </c>
      <c r="B641">
        <v>0</v>
      </c>
    </row>
    <row r="642" spans="1:2" x14ac:dyDescent="0.4">
      <c r="A642" s="1">
        <v>-3.0301840305328298</v>
      </c>
      <c r="B642">
        <v>0</v>
      </c>
    </row>
    <row r="643" spans="1:2" x14ac:dyDescent="0.4">
      <c r="A643" s="1">
        <v>-2.6725611686706499</v>
      </c>
      <c r="B643">
        <v>0</v>
      </c>
    </row>
    <row r="644" spans="1:2" x14ac:dyDescent="0.4">
      <c r="A644" s="1">
        <v>-1.6014052629470801</v>
      </c>
      <c r="B644">
        <v>0</v>
      </c>
    </row>
    <row r="645" spans="1:2" x14ac:dyDescent="0.4">
      <c r="A645" s="1">
        <v>0.36197137832641602</v>
      </c>
      <c r="B645">
        <v>0</v>
      </c>
    </row>
    <row r="646" spans="1:2" x14ac:dyDescent="0.4">
      <c r="A646" s="1">
        <v>0.73691678047180098</v>
      </c>
      <c r="B646">
        <v>0</v>
      </c>
    </row>
    <row r="647" spans="1:2" x14ac:dyDescent="0.4">
      <c r="A647" s="1">
        <v>-2.0392367839813201</v>
      </c>
      <c r="B647">
        <v>0</v>
      </c>
    </row>
    <row r="648" spans="1:2" x14ac:dyDescent="0.4">
      <c r="A648" s="1">
        <v>-1.27731096744537</v>
      </c>
      <c r="B648">
        <v>0</v>
      </c>
    </row>
    <row r="649" spans="1:2" x14ac:dyDescent="0.4">
      <c r="A649" s="1">
        <v>-1.06031966209411</v>
      </c>
      <c r="B649">
        <v>0</v>
      </c>
    </row>
    <row r="650" spans="1:2" x14ac:dyDescent="0.4">
      <c r="A650" s="1">
        <v>-3.8815655708312899</v>
      </c>
      <c r="B650">
        <v>0</v>
      </c>
    </row>
    <row r="651" spans="1:2" x14ac:dyDescent="0.4">
      <c r="A651" s="1">
        <v>-0.66624569892883301</v>
      </c>
      <c r="B651">
        <v>0</v>
      </c>
    </row>
    <row r="652" spans="1:2" x14ac:dyDescent="0.4">
      <c r="A652" s="1">
        <v>-0.81340253353118797</v>
      </c>
      <c r="B652">
        <v>0</v>
      </c>
    </row>
    <row r="653" spans="1:2" x14ac:dyDescent="0.4">
      <c r="A653" s="1">
        <v>-2.7816295623779199</v>
      </c>
      <c r="B653">
        <v>0</v>
      </c>
    </row>
    <row r="654" spans="1:2" x14ac:dyDescent="0.4">
      <c r="A654" s="1">
        <v>-9.9512577056884696E-2</v>
      </c>
      <c r="B654">
        <v>0</v>
      </c>
    </row>
    <row r="655" spans="1:2" x14ac:dyDescent="0.4">
      <c r="A655" s="1">
        <v>-0.50169479846954301</v>
      </c>
      <c r="B655">
        <v>0</v>
      </c>
    </row>
    <row r="656" spans="1:2" x14ac:dyDescent="0.4">
      <c r="A656" s="1">
        <v>-1.09489321708679</v>
      </c>
      <c r="B656">
        <v>0</v>
      </c>
    </row>
    <row r="657" spans="1:2" x14ac:dyDescent="0.4">
      <c r="A657" s="1">
        <v>-1.33449029922485</v>
      </c>
      <c r="B657">
        <v>0</v>
      </c>
    </row>
    <row r="658" spans="1:2" x14ac:dyDescent="0.4">
      <c r="A658" s="1">
        <v>-0.76769345998764005</v>
      </c>
      <c r="B658">
        <v>0</v>
      </c>
    </row>
    <row r="659" spans="1:2" x14ac:dyDescent="0.4">
      <c r="A659" s="1">
        <v>-2.8060045242309499</v>
      </c>
      <c r="B659">
        <v>0</v>
      </c>
    </row>
    <row r="660" spans="1:2" x14ac:dyDescent="0.4">
      <c r="A660" s="1">
        <v>1.4866976737976001</v>
      </c>
      <c r="B660">
        <v>0</v>
      </c>
    </row>
    <row r="661" spans="1:2" x14ac:dyDescent="0.4">
      <c r="A661" s="1">
        <v>6.22937679290771E-2</v>
      </c>
      <c r="B661">
        <v>0</v>
      </c>
    </row>
    <row r="662" spans="1:2" x14ac:dyDescent="0.4">
      <c r="A662" s="1">
        <v>-0.42399710416793801</v>
      </c>
      <c r="B662">
        <v>0</v>
      </c>
    </row>
    <row r="663" spans="1:2" x14ac:dyDescent="0.4">
      <c r="A663" s="1">
        <v>-2.0963807106018</v>
      </c>
      <c r="B663">
        <v>0</v>
      </c>
    </row>
    <row r="664" spans="1:2" x14ac:dyDescent="0.4">
      <c r="A664" s="1">
        <v>-0.24842327833175601</v>
      </c>
      <c r="B664">
        <v>0</v>
      </c>
    </row>
    <row r="665" spans="1:2" x14ac:dyDescent="0.4">
      <c r="A665" s="1">
        <v>0.45306420326232899</v>
      </c>
      <c r="B665">
        <v>0</v>
      </c>
    </row>
    <row r="666" spans="1:2" x14ac:dyDescent="0.4">
      <c r="A666" s="1">
        <v>1.48362588882446</v>
      </c>
      <c r="B666">
        <v>0</v>
      </c>
    </row>
    <row r="667" spans="1:2" x14ac:dyDescent="0.4">
      <c r="A667" s="1">
        <v>-0.255189299583435</v>
      </c>
      <c r="B667">
        <v>0</v>
      </c>
    </row>
    <row r="668" spans="1:2" x14ac:dyDescent="0.4">
      <c r="A668" s="1">
        <v>-1.6809552907943699</v>
      </c>
      <c r="B668">
        <v>0</v>
      </c>
    </row>
    <row r="669" spans="1:2" x14ac:dyDescent="0.4">
      <c r="A669" s="1">
        <v>-0.15456986427307101</v>
      </c>
      <c r="B669">
        <v>0</v>
      </c>
    </row>
    <row r="670" spans="1:2" x14ac:dyDescent="0.4">
      <c r="A670" s="1">
        <v>-0.59662306308746305</v>
      </c>
      <c r="B670">
        <v>0</v>
      </c>
    </row>
    <row r="671" spans="1:2" x14ac:dyDescent="0.4">
      <c r="A671" s="1">
        <v>-0.51901090145110995</v>
      </c>
      <c r="B671">
        <v>0</v>
      </c>
    </row>
    <row r="672" spans="1:2" x14ac:dyDescent="0.4">
      <c r="A672" s="1">
        <v>-1.29423141479492E-2</v>
      </c>
      <c r="B672">
        <v>0</v>
      </c>
    </row>
    <row r="673" spans="1:2" x14ac:dyDescent="0.4">
      <c r="A673" s="1">
        <v>0.100033521652221</v>
      </c>
      <c r="B673">
        <v>0</v>
      </c>
    </row>
    <row r="674" spans="1:2" x14ac:dyDescent="0.4">
      <c r="A674" s="1">
        <v>0.11238819360733</v>
      </c>
      <c r="B674">
        <v>0</v>
      </c>
    </row>
    <row r="675" spans="1:2" x14ac:dyDescent="0.4">
      <c r="A675" s="1">
        <v>-2.6964366436004601E-2</v>
      </c>
      <c r="B675">
        <v>0.8</v>
      </c>
    </row>
    <row r="676" spans="1:2" x14ac:dyDescent="0.4">
      <c r="A676" s="1">
        <v>-1.1339803934097199</v>
      </c>
      <c r="B676">
        <v>0</v>
      </c>
    </row>
    <row r="677" spans="1:2" x14ac:dyDescent="0.4">
      <c r="A677" s="1">
        <v>6.3694119453430098E-3</v>
      </c>
      <c r="B677">
        <v>0</v>
      </c>
    </row>
    <row r="678" spans="1:2" x14ac:dyDescent="0.4">
      <c r="A678" s="1">
        <v>0.252616167068481</v>
      </c>
      <c r="B678">
        <v>0</v>
      </c>
    </row>
    <row r="679" spans="1:2" x14ac:dyDescent="0.4">
      <c r="A679" s="1">
        <v>0.88826215267181297</v>
      </c>
      <c r="B679">
        <v>0</v>
      </c>
    </row>
    <row r="680" spans="1:2" x14ac:dyDescent="0.4">
      <c r="A680" s="1">
        <v>0.94858455657958896</v>
      </c>
      <c r="B680">
        <v>0</v>
      </c>
    </row>
    <row r="681" spans="1:2" x14ac:dyDescent="0.4">
      <c r="A681" s="1">
        <v>1.6671953201293901</v>
      </c>
      <c r="B681">
        <v>3</v>
      </c>
    </row>
    <row r="682" spans="1:2" x14ac:dyDescent="0.4">
      <c r="A682" s="1">
        <v>2.1002972126007</v>
      </c>
      <c r="B682">
        <v>0.7</v>
      </c>
    </row>
    <row r="683" spans="1:2" x14ac:dyDescent="0.4">
      <c r="A683" s="1">
        <v>2.0375289916992099</v>
      </c>
      <c r="B683">
        <v>0</v>
      </c>
    </row>
    <row r="684" spans="1:2" x14ac:dyDescent="0.4">
      <c r="A684" s="1">
        <v>0.171886205673217</v>
      </c>
      <c r="B684">
        <v>0</v>
      </c>
    </row>
    <row r="685" spans="1:2" x14ac:dyDescent="0.4">
      <c r="A685" s="1">
        <v>2.0006334781646702</v>
      </c>
      <c r="B685">
        <v>0</v>
      </c>
    </row>
    <row r="686" spans="1:2" x14ac:dyDescent="0.4">
      <c r="A686" s="1">
        <v>-0.42722702026367099</v>
      </c>
      <c r="B686">
        <v>0</v>
      </c>
    </row>
    <row r="687" spans="1:2" x14ac:dyDescent="0.4">
      <c r="A687" s="1">
        <v>1.87688589096069</v>
      </c>
      <c r="B687">
        <v>0</v>
      </c>
    </row>
    <row r="688" spans="1:2" x14ac:dyDescent="0.4">
      <c r="A688" s="1">
        <v>0.82530665397643999</v>
      </c>
      <c r="B688">
        <v>0</v>
      </c>
    </row>
    <row r="689" spans="1:2" x14ac:dyDescent="0.4">
      <c r="A689" s="1">
        <v>0.1663339138031</v>
      </c>
      <c r="B689">
        <v>0</v>
      </c>
    </row>
    <row r="690" spans="1:2" x14ac:dyDescent="0.4">
      <c r="A690" s="1">
        <v>-2.01408720016479</v>
      </c>
      <c r="B690">
        <v>0</v>
      </c>
    </row>
    <row r="691" spans="1:2" x14ac:dyDescent="0.4">
      <c r="A691" s="1">
        <v>0.93845260143279996</v>
      </c>
      <c r="B691">
        <v>0</v>
      </c>
    </row>
    <row r="692" spans="1:2" x14ac:dyDescent="0.4">
      <c r="A692" s="1">
        <v>1.9735178947448699</v>
      </c>
      <c r="B692">
        <v>0</v>
      </c>
    </row>
    <row r="693" spans="1:2" x14ac:dyDescent="0.4">
      <c r="A693" s="1">
        <v>3.1511459350585902</v>
      </c>
      <c r="B693">
        <v>0</v>
      </c>
    </row>
    <row r="694" spans="1:2" x14ac:dyDescent="0.4">
      <c r="A694" s="1">
        <v>2.2063560485839799</v>
      </c>
      <c r="B694">
        <v>0</v>
      </c>
    </row>
    <row r="695" spans="1:2" x14ac:dyDescent="0.4">
      <c r="A695" s="1">
        <v>1.7719120979309</v>
      </c>
      <c r="B695">
        <v>0</v>
      </c>
    </row>
    <row r="696" spans="1:2" x14ac:dyDescent="0.4">
      <c r="A696" s="1">
        <v>3.3499851226806601</v>
      </c>
      <c r="B696">
        <v>0</v>
      </c>
    </row>
    <row r="697" spans="1:2" x14ac:dyDescent="0.4">
      <c r="A697" s="1">
        <v>2.45172667503356</v>
      </c>
      <c r="B697">
        <v>0</v>
      </c>
    </row>
    <row r="698" spans="1:2" x14ac:dyDescent="0.4">
      <c r="A698" s="1">
        <v>2.80766725540161</v>
      </c>
      <c r="B698">
        <v>0</v>
      </c>
    </row>
    <row r="699" spans="1:2" x14ac:dyDescent="0.4">
      <c r="A699" s="1">
        <v>3.14597392082214</v>
      </c>
      <c r="B699">
        <v>0</v>
      </c>
    </row>
    <row r="700" spans="1:2" x14ac:dyDescent="0.4">
      <c r="A700" s="1">
        <v>2.4015293121337802</v>
      </c>
      <c r="B700">
        <v>0</v>
      </c>
    </row>
    <row r="701" spans="1:2" x14ac:dyDescent="0.4">
      <c r="A701" s="1">
        <v>0.25450706481933499</v>
      </c>
      <c r="B701">
        <v>0</v>
      </c>
    </row>
    <row r="702" spans="1:2" x14ac:dyDescent="0.4">
      <c r="A702" s="1">
        <v>2.0608968734741202</v>
      </c>
      <c r="B702">
        <v>0</v>
      </c>
    </row>
    <row r="703" spans="1:2" x14ac:dyDescent="0.4">
      <c r="A703" s="1">
        <v>2.0260031223297101</v>
      </c>
      <c r="B703">
        <v>0</v>
      </c>
    </row>
    <row r="704" spans="1:2" x14ac:dyDescent="0.4">
      <c r="A704" s="1">
        <v>2.5036249160766602</v>
      </c>
      <c r="B704">
        <v>0</v>
      </c>
    </row>
    <row r="705" spans="1:2" x14ac:dyDescent="0.4">
      <c r="A705" s="1">
        <v>3.00251865386962</v>
      </c>
      <c r="B705">
        <v>0</v>
      </c>
    </row>
    <row r="706" spans="1:2" x14ac:dyDescent="0.4">
      <c r="A706" s="1">
        <v>2.3048119544982901</v>
      </c>
      <c r="B706">
        <v>0</v>
      </c>
    </row>
    <row r="707" spans="1:2" x14ac:dyDescent="0.4">
      <c r="A707" s="1">
        <v>2.5415658950805602</v>
      </c>
      <c r="B707">
        <v>0</v>
      </c>
    </row>
    <row r="708" spans="1:2" x14ac:dyDescent="0.4">
      <c r="A708" s="1">
        <v>2.1649084091186501</v>
      </c>
      <c r="B708">
        <v>0</v>
      </c>
    </row>
    <row r="709" spans="1:2" x14ac:dyDescent="0.4">
      <c r="A709" s="1">
        <v>1.5200438499450599</v>
      </c>
      <c r="B709">
        <v>0</v>
      </c>
    </row>
    <row r="710" spans="1:2" x14ac:dyDescent="0.4">
      <c r="A710" s="1">
        <v>2.8252542018890301</v>
      </c>
      <c r="B710">
        <v>0</v>
      </c>
    </row>
    <row r="711" spans="1:2" x14ac:dyDescent="0.4">
      <c r="A711" s="1">
        <v>2.5502464771270699</v>
      </c>
      <c r="B711">
        <v>0</v>
      </c>
    </row>
    <row r="712" spans="1:2" x14ac:dyDescent="0.4">
      <c r="A712" s="1">
        <v>2.3295700550079301</v>
      </c>
      <c r="B712">
        <v>0</v>
      </c>
    </row>
    <row r="713" spans="1:2" x14ac:dyDescent="0.4">
      <c r="A713" s="1">
        <v>0.96599102020263605</v>
      </c>
      <c r="B713">
        <v>0</v>
      </c>
    </row>
    <row r="714" spans="1:2" x14ac:dyDescent="0.4">
      <c r="A714" s="1">
        <v>2.4328191280364901</v>
      </c>
      <c r="B714">
        <v>0</v>
      </c>
    </row>
    <row r="715" spans="1:2" x14ac:dyDescent="0.4">
      <c r="A715" s="1">
        <v>-2.8501405715942298</v>
      </c>
      <c r="B715">
        <v>0</v>
      </c>
    </row>
    <row r="716" spans="1:2" x14ac:dyDescent="0.4">
      <c r="A716" s="1">
        <v>-3.1400222778320299</v>
      </c>
      <c r="B716">
        <v>0</v>
      </c>
    </row>
    <row r="717" spans="1:2" x14ac:dyDescent="0.4">
      <c r="A717" s="1">
        <v>-3.13258934020996</v>
      </c>
      <c r="B717">
        <v>0</v>
      </c>
    </row>
    <row r="718" spans="1:2" x14ac:dyDescent="0.4">
      <c r="A718" s="1">
        <v>-2.6872060298919598</v>
      </c>
      <c r="B718">
        <v>0</v>
      </c>
    </row>
    <row r="719" spans="1:2" x14ac:dyDescent="0.4">
      <c r="A719" s="1">
        <v>-2.5806412696838299</v>
      </c>
      <c r="B719">
        <v>0</v>
      </c>
    </row>
    <row r="720" spans="1:2" x14ac:dyDescent="0.4">
      <c r="A720" s="1">
        <v>-1.2701845169067301</v>
      </c>
      <c r="B720">
        <v>0</v>
      </c>
    </row>
    <row r="721" spans="1:2" x14ac:dyDescent="0.4">
      <c r="A721" s="1">
        <v>-1.57919526100158</v>
      </c>
      <c r="B721">
        <v>0</v>
      </c>
    </row>
    <row r="722" spans="1:2" x14ac:dyDescent="0.4">
      <c r="A722" s="1">
        <v>-6.2392473220825098E-2</v>
      </c>
      <c r="B722">
        <v>0</v>
      </c>
    </row>
    <row r="723" spans="1:2" x14ac:dyDescent="0.4">
      <c r="A723" s="1">
        <v>-4.88740682601928</v>
      </c>
      <c r="B723">
        <v>0</v>
      </c>
    </row>
    <row r="724" spans="1:2" x14ac:dyDescent="0.4">
      <c r="A724" s="1">
        <v>-4.0102434158325098</v>
      </c>
      <c r="B724">
        <v>0</v>
      </c>
    </row>
    <row r="725" spans="1:2" x14ac:dyDescent="0.4">
      <c r="A725" s="1">
        <v>-3.53176665306091</v>
      </c>
      <c r="B725">
        <v>0</v>
      </c>
    </row>
    <row r="726" spans="1:2" x14ac:dyDescent="0.4">
      <c r="A726" s="1">
        <v>0.68770360946655196</v>
      </c>
      <c r="B726">
        <v>0</v>
      </c>
    </row>
    <row r="727" spans="1:2" x14ac:dyDescent="0.4">
      <c r="A727" s="1">
        <v>-3.0582761764526301</v>
      </c>
      <c r="B727">
        <v>0</v>
      </c>
    </row>
    <row r="728" spans="1:2" x14ac:dyDescent="0.4">
      <c r="A728" s="1">
        <v>-3.3591461181640598</v>
      </c>
      <c r="B728">
        <v>0</v>
      </c>
    </row>
    <row r="729" spans="1:2" x14ac:dyDescent="0.4">
      <c r="A729" s="1">
        <v>-2.51503252983093</v>
      </c>
      <c r="B729">
        <v>0</v>
      </c>
    </row>
    <row r="730" spans="1:2" x14ac:dyDescent="0.4">
      <c r="A730" s="1">
        <v>-1.9502484798431301</v>
      </c>
      <c r="B730">
        <v>0</v>
      </c>
    </row>
    <row r="731" spans="1:2" x14ac:dyDescent="0.4">
      <c r="A731" s="1">
        <v>-1.6204708814620901</v>
      </c>
      <c r="B731">
        <v>0</v>
      </c>
    </row>
    <row r="732" spans="1:2" x14ac:dyDescent="0.4">
      <c r="A732" s="1">
        <v>-1.0496468544006301</v>
      </c>
      <c r="B732">
        <v>0</v>
      </c>
    </row>
    <row r="733" spans="1:2" x14ac:dyDescent="0.4">
      <c r="A733" s="1">
        <v>1.1334640979766799</v>
      </c>
      <c r="B733">
        <v>0</v>
      </c>
    </row>
    <row r="734" spans="1:2" x14ac:dyDescent="0.4">
      <c r="A734" s="1">
        <v>2.8289880752563401</v>
      </c>
      <c r="B734">
        <v>0</v>
      </c>
    </row>
    <row r="735" spans="1:2" x14ac:dyDescent="0.4">
      <c r="A735" s="1">
        <v>1.78770971298217</v>
      </c>
      <c r="B735">
        <v>0</v>
      </c>
    </row>
    <row r="736" spans="1:2" x14ac:dyDescent="0.4">
      <c r="A736" s="1">
        <v>-0.84626996517181297</v>
      </c>
      <c r="B736">
        <v>0</v>
      </c>
    </row>
    <row r="737" spans="1:2" x14ac:dyDescent="0.4">
      <c r="A737" s="1">
        <v>-0.82163161039352395</v>
      </c>
      <c r="B737">
        <v>0</v>
      </c>
    </row>
    <row r="738" spans="1:2" x14ac:dyDescent="0.4">
      <c r="A738" s="1">
        <v>0.13190352916717499</v>
      </c>
      <c r="B738">
        <v>0</v>
      </c>
    </row>
    <row r="739" spans="1:2" x14ac:dyDescent="0.4">
      <c r="A739" s="1">
        <v>0.190036535263061</v>
      </c>
      <c r="B739">
        <v>0</v>
      </c>
    </row>
    <row r="740" spans="1:2" x14ac:dyDescent="0.4">
      <c r="A740" s="1">
        <v>-0.58200740814208896</v>
      </c>
      <c r="B740">
        <v>0.3</v>
      </c>
    </row>
    <row r="741" spans="1:2" x14ac:dyDescent="0.4">
      <c r="A741" s="1">
        <v>-3.0026264190673801</v>
      </c>
      <c r="B741">
        <v>0</v>
      </c>
    </row>
    <row r="742" spans="1:2" x14ac:dyDescent="0.4">
      <c r="A742" s="1">
        <v>-0.20120000839233301</v>
      </c>
      <c r="B742">
        <v>0</v>
      </c>
    </row>
    <row r="743" spans="1:2" x14ac:dyDescent="0.4">
      <c r="A743" s="1">
        <v>-0.95266890525817804</v>
      </c>
      <c r="B743">
        <v>0</v>
      </c>
    </row>
    <row r="744" spans="1:2" x14ac:dyDescent="0.4">
      <c r="A744" s="1">
        <v>-1.3613874912261901</v>
      </c>
      <c r="B744">
        <v>0</v>
      </c>
    </row>
    <row r="745" spans="1:2" x14ac:dyDescent="0.4">
      <c r="A745" s="1">
        <v>-0.71582984924316395</v>
      </c>
      <c r="B745">
        <v>0</v>
      </c>
    </row>
    <row r="746" spans="1:2" x14ac:dyDescent="0.4">
      <c r="A746" s="1">
        <v>8.1201314926147405E-2</v>
      </c>
      <c r="B746">
        <v>0</v>
      </c>
    </row>
    <row r="747" spans="1:2" x14ac:dyDescent="0.4">
      <c r="A747" s="1">
        <v>0.65104854106902998</v>
      </c>
      <c r="B747">
        <v>0</v>
      </c>
    </row>
    <row r="748" spans="1:2" x14ac:dyDescent="0.4">
      <c r="A748" s="1">
        <v>1.8709812164306601</v>
      </c>
      <c r="B748">
        <v>0</v>
      </c>
    </row>
    <row r="749" spans="1:2" x14ac:dyDescent="0.4">
      <c r="A749" s="1">
        <v>0.26269769668579102</v>
      </c>
      <c r="B749">
        <v>0</v>
      </c>
    </row>
    <row r="750" spans="1:2" x14ac:dyDescent="0.4">
      <c r="A750" s="1">
        <v>-0.20079338550567599</v>
      </c>
      <c r="B750">
        <v>0</v>
      </c>
    </row>
    <row r="751" spans="1:2" x14ac:dyDescent="0.4">
      <c r="A751" s="1">
        <v>1.6399803161621</v>
      </c>
      <c r="B751">
        <v>0</v>
      </c>
    </row>
    <row r="752" spans="1:2" x14ac:dyDescent="0.4">
      <c r="A752" s="1">
        <v>2.2652068138122501</v>
      </c>
      <c r="B752">
        <v>0</v>
      </c>
    </row>
    <row r="753" spans="1:2" x14ac:dyDescent="0.4">
      <c r="A753" s="1">
        <v>-1.38760018348693</v>
      </c>
      <c r="B753">
        <v>0</v>
      </c>
    </row>
    <row r="754" spans="1:2" x14ac:dyDescent="0.4">
      <c r="A754" s="1">
        <v>1.2376120090484599</v>
      </c>
      <c r="B754">
        <v>0</v>
      </c>
    </row>
    <row r="755" spans="1:2" x14ac:dyDescent="0.4">
      <c r="A755" s="1">
        <v>1.5705492496490401</v>
      </c>
      <c r="B755">
        <v>0</v>
      </c>
    </row>
    <row r="756" spans="1:2" x14ac:dyDescent="0.4">
      <c r="A756" s="1">
        <v>1.9135661125183101</v>
      </c>
      <c r="B756">
        <v>0</v>
      </c>
    </row>
    <row r="757" spans="1:2" x14ac:dyDescent="0.4">
      <c r="A757" s="1">
        <v>0.723086237907409</v>
      </c>
      <c r="B757">
        <v>0</v>
      </c>
    </row>
    <row r="758" spans="1:2" x14ac:dyDescent="0.4">
      <c r="A758" s="1">
        <v>-2.0248954296111998</v>
      </c>
      <c r="B758">
        <v>0</v>
      </c>
    </row>
    <row r="759" spans="1:2" x14ac:dyDescent="0.4">
      <c r="A759" s="1">
        <v>-0.22038805484771701</v>
      </c>
      <c r="B759">
        <v>0</v>
      </c>
    </row>
    <row r="760" spans="1:2" x14ac:dyDescent="0.4">
      <c r="A760" s="1">
        <v>1.73706579208374</v>
      </c>
      <c r="B760">
        <v>0</v>
      </c>
    </row>
    <row r="761" spans="1:2" x14ac:dyDescent="0.4">
      <c r="A761" s="1">
        <v>0.38087666034698398</v>
      </c>
      <c r="B761">
        <v>0</v>
      </c>
    </row>
    <row r="762" spans="1:2" x14ac:dyDescent="0.4">
      <c r="A762" s="1">
        <v>0.67228770256042403</v>
      </c>
      <c r="B762">
        <v>0</v>
      </c>
    </row>
    <row r="763" spans="1:2" x14ac:dyDescent="0.4">
      <c r="A763" s="1">
        <v>-0.61858713626861495</v>
      </c>
      <c r="B763">
        <v>0</v>
      </c>
    </row>
    <row r="764" spans="1:2" x14ac:dyDescent="0.4">
      <c r="A764" s="1">
        <v>-0.13488399982452301</v>
      </c>
      <c r="B764">
        <v>0</v>
      </c>
    </row>
    <row r="765" spans="1:2" x14ac:dyDescent="0.4">
      <c r="A765" s="1">
        <v>-0.160917222499847</v>
      </c>
      <c r="B765">
        <v>0</v>
      </c>
    </row>
    <row r="766" spans="1:2" x14ac:dyDescent="0.4">
      <c r="A766" s="1">
        <v>0.43314611911773598</v>
      </c>
      <c r="B766">
        <v>0</v>
      </c>
    </row>
    <row r="767" spans="1:2" x14ac:dyDescent="0.4">
      <c r="A767" s="1">
        <v>1.13381624221801</v>
      </c>
      <c r="B767">
        <v>0</v>
      </c>
    </row>
    <row r="768" spans="1:2" x14ac:dyDescent="0.4">
      <c r="A768" s="1">
        <v>1.7582929134368801</v>
      </c>
      <c r="B768">
        <v>0</v>
      </c>
    </row>
    <row r="769" spans="1:2" x14ac:dyDescent="0.4">
      <c r="A769" s="1">
        <v>-0.69736957550048795</v>
      </c>
      <c r="B769">
        <v>0</v>
      </c>
    </row>
    <row r="770" spans="1:2" x14ac:dyDescent="0.4">
      <c r="A770" s="1">
        <v>0.59173214435577304</v>
      </c>
      <c r="B770">
        <v>0</v>
      </c>
    </row>
    <row r="771" spans="1:2" x14ac:dyDescent="0.4">
      <c r="A771" s="1">
        <v>1.9683530330657899</v>
      </c>
      <c r="B771">
        <v>0</v>
      </c>
    </row>
    <row r="772" spans="1:2" x14ac:dyDescent="0.4">
      <c r="A772" s="1">
        <v>1.40488529205322</v>
      </c>
      <c r="B772">
        <v>0</v>
      </c>
    </row>
    <row r="773" spans="1:2" x14ac:dyDescent="0.4">
      <c r="A773" s="1">
        <v>1.3967580795287999</v>
      </c>
      <c r="B773">
        <v>0</v>
      </c>
    </row>
    <row r="774" spans="1:2" x14ac:dyDescent="0.4">
      <c r="A774" s="1">
        <v>0.393575549125671</v>
      </c>
      <c r="B774">
        <v>0</v>
      </c>
    </row>
    <row r="775" spans="1:2" x14ac:dyDescent="0.4">
      <c r="A775" s="1">
        <v>-8.7130963802337605E-2</v>
      </c>
      <c r="B775">
        <v>0</v>
      </c>
    </row>
    <row r="776" spans="1:2" x14ac:dyDescent="0.4">
      <c r="A776" s="1">
        <v>0.20279955863952601</v>
      </c>
      <c r="B776">
        <v>0</v>
      </c>
    </row>
    <row r="777" spans="1:2" x14ac:dyDescent="0.4">
      <c r="A777" s="1">
        <v>1.23174500465393</v>
      </c>
      <c r="B777">
        <v>0</v>
      </c>
    </row>
    <row r="778" spans="1:2" x14ac:dyDescent="0.4">
      <c r="A778" s="1">
        <v>-1.23728728294372</v>
      </c>
      <c r="B778">
        <v>0</v>
      </c>
    </row>
    <row r="779" spans="1:2" x14ac:dyDescent="0.4">
      <c r="A779" s="1">
        <v>2.6052157878875701</v>
      </c>
      <c r="B779">
        <v>0</v>
      </c>
    </row>
    <row r="780" spans="1:2" x14ac:dyDescent="0.4">
      <c r="A780" s="1">
        <v>2.2864232063293399</v>
      </c>
      <c r="B780">
        <v>0</v>
      </c>
    </row>
    <row r="781" spans="1:2" x14ac:dyDescent="0.4">
      <c r="A781" s="1">
        <v>0.85520768165588301</v>
      </c>
      <c r="B781">
        <v>0</v>
      </c>
    </row>
    <row r="782" spans="1:2" x14ac:dyDescent="0.4">
      <c r="A782" s="1">
        <v>1.1074104309082</v>
      </c>
      <c r="B782">
        <v>0</v>
      </c>
    </row>
    <row r="783" spans="1:2" x14ac:dyDescent="0.4">
      <c r="A783" s="1">
        <v>0.868746757507324</v>
      </c>
      <c r="B783">
        <v>0</v>
      </c>
    </row>
    <row r="784" spans="1:2" x14ac:dyDescent="0.4">
      <c r="A784" s="1">
        <v>1.8792147636413501</v>
      </c>
      <c r="B784">
        <v>0</v>
      </c>
    </row>
    <row r="785" spans="1:2" x14ac:dyDescent="0.4">
      <c r="A785" s="1">
        <v>5.0691399574279696</v>
      </c>
      <c r="B785">
        <v>0</v>
      </c>
    </row>
    <row r="786" spans="1:2" x14ac:dyDescent="0.4">
      <c r="A786" s="1">
        <v>-0.145127773284912</v>
      </c>
      <c r="B786">
        <v>0</v>
      </c>
    </row>
    <row r="787" spans="1:2" x14ac:dyDescent="0.4">
      <c r="A787" s="1">
        <v>1.6768875122070299</v>
      </c>
      <c r="B787">
        <v>0</v>
      </c>
    </row>
    <row r="788" spans="1:2" x14ac:dyDescent="0.4">
      <c r="A788" s="1">
        <v>0.51855230331420799</v>
      </c>
      <c r="B788">
        <v>0</v>
      </c>
    </row>
    <row r="789" spans="1:2" x14ac:dyDescent="0.4">
      <c r="A789" s="1">
        <v>2.6596612930297798</v>
      </c>
      <c r="B789">
        <v>0</v>
      </c>
    </row>
    <row r="790" spans="1:2" x14ac:dyDescent="0.4">
      <c r="A790" s="1">
        <v>2.2100143432617099</v>
      </c>
      <c r="B790">
        <v>0</v>
      </c>
    </row>
    <row r="791" spans="1:2" x14ac:dyDescent="0.4">
      <c r="A791" s="1">
        <v>1.8527569770812899</v>
      </c>
      <c r="B791">
        <v>0</v>
      </c>
    </row>
    <row r="792" spans="1:2" x14ac:dyDescent="0.4">
      <c r="A792" s="1">
        <v>1.9102485179901101</v>
      </c>
      <c r="B792">
        <v>0</v>
      </c>
    </row>
    <row r="793" spans="1:2" x14ac:dyDescent="0.4">
      <c r="A793" s="1">
        <v>2.6100392341613698</v>
      </c>
      <c r="B793">
        <v>0</v>
      </c>
    </row>
    <row r="794" spans="1:2" x14ac:dyDescent="0.4">
      <c r="A794" s="1">
        <v>3.37900686264038</v>
      </c>
      <c r="B794">
        <v>0</v>
      </c>
    </row>
    <row r="795" spans="1:2" x14ac:dyDescent="0.4">
      <c r="A795" s="1">
        <v>2.54455089569091</v>
      </c>
      <c r="B795">
        <v>0</v>
      </c>
    </row>
    <row r="796" spans="1:2" x14ac:dyDescent="0.4">
      <c r="A796" s="1">
        <v>1.4052431583404501</v>
      </c>
      <c r="B796">
        <v>0</v>
      </c>
    </row>
    <row r="797" spans="1:2" x14ac:dyDescent="0.4">
      <c r="A797" s="1">
        <v>2.21892118453979</v>
      </c>
      <c r="B797">
        <v>0</v>
      </c>
    </row>
    <row r="798" spans="1:2" x14ac:dyDescent="0.4">
      <c r="A798" s="1">
        <v>1.8011045455932599</v>
      </c>
      <c r="B798">
        <v>0</v>
      </c>
    </row>
    <row r="799" spans="1:2" x14ac:dyDescent="0.4">
      <c r="A799" s="1">
        <v>1.8420939445495601</v>
      </c>
      <c r="B799">
        <v>0</v>
      </c>
    </row>
    <row r="800" spans="1:2" x14ac:dyDescent="0.4">
      <c r="A800" s="1">
        <v>1.66930699348449</v>
      </c>
      <c r="B800">
        <v>0</v>
      </c>
    </row>
    <row r="801" spans="1:2" x14ac:dyDescent="0.4">
      <c r="A801" s="1">
        <v>2.7834343910217201</v>
      </c>
      <c r="B801">
        <v>0</v>
      </c>
    </row>
    <row r="802" spans="1:2" x14ac:dyDescent="0.4">
      <c r="A802" s="1">
        <v>2.65072298049926</v>
      </c>
      <c r="B802">
        <v>0</v>
      </c>
    </row>
    <row r="803" spans="1:2" x14ac:dyDescent="0.4">
      <c r="A803" s="1">
        <v>5.3620796203613201</v>
      </c>
      <c r="B803">
        <v>0</v>
      </c>
    </row>
    <row r="804" spans="1:2" x14ac:dyDescent="0.4">
      <c r="A804" s="1">
        <v>-2.1577739715576101</v>
      </c>
      <c r="B804">
        <v>0</v>
      </c>
    </row>
    <row r="805" spans="1:2" x14ac:dyDescent="0.4">
      <c r="A805" s="1">
        <v>-0.113978624343872</v>
      </c>
      <c r="B805">
        <v>0</v>
      </c>
    </row>
    <row r="806" spans="1:2" x14ac:dyDescent="0.4">
      <c r="A806" s="1">
        <v>-3.1594469547271702</v>
      </c>
      <c r="B806">
        <v>0</v>
      </c>
    </row>
    <row r="807" spans="1:2" x14ac:dyDescent="0.4">
      <c r="A807" s="1">
        <v>-3.63115358352661</v>
      </c>
      <c r="B807">
        <v>0</v>
      </c>
    </row>
    <row r="808" spans="1:2" x14ac:dyDescent="0.4">
      <c r="A808" s="1">
        <v>-2.2580480575561501</v>
      </c>
      <c r="B808">
        <v>0</v>
      </c>
    </row>
    <row r="809" spans="1:2" x14ac:dyDescent="0.4">
      <c r="A809" s="1">
        <v>-2.8787670135497998</v>
      </c>
      <c r="B809">
        <v>0</v>
      </c>
    </row>
    <row r="810" spans="1:2" x14ac:dyDescent="0.4">
      <c r="A810" s="1">
        <v>-2.90485644340515</v>
      </c>
      <c r="B810">
        <v>0</v>
      </c>
    </row>
    <row r="811" spans="1:2" x14ac:dyDescent="0.4">
      <c r="A811" s="1">
        <v>-1.9013584852218599</v>
      </c>
      <c r="B811">
        <v>0</v>
      </c>
    </row>
    <row r="812" spans="1:2" x14ac:dyDescent="0.4">
      <c r="A812" s="1">
        <v>-1.7847037315368599</v>
      </c>
      <c r="B812">
        <v>0</v>
      </c>
    </row>
    <row r="813" spans="1:2" x14ac:dyDescent="0.4">
      <c r="A813" s="1">
        <v>-1.89999222755432</v>
      </c>
      <c r="B813">
        <v>0</v>
      </c>
    </row>
    <row r="814" spans="1:2" x14ac:dyDescent="0.4">
      <c r="A814" s="1">
        <v>-0.99979913234710605</v>
      </c>
      <c r="B814">
        <v>0</v>
      </c>
    </row>
    <row r="815" spans="1:2" x14ac:dyDescent="0.4">
      <c r="A815" s="1">
        <v>-1.28723120689392</v>
      </c>
      <c r="B815">
        <v>0</v>
      </c>
    </row>
    <row r="816" spans="1:2" x14ac:dyDescent="0.4">
      <c r="A816" s="1">
        <v>-2.8964476585388099</v>
      </c>
      <c r="B816">
        <v>0</v>
      </c>
    </row>
    <row r="817" spans="1:2" x14ac:dyDescent="0.4">
      <c r="A817" s="1">
        <v>-4.2754268646240199</v>
      </c>
      <c r="B817">
        <v>0</v>
      </c>
    </row>
    <row r="818" spans="1:2" x14ac:dyDescent="0.4">
      <c r="A818" s="1">
        <v>-2.87373518943786</v>
      </c>
      <c r="B818">
        <v>0</v>
      </c>
    </row>
    <row r="819" spans="1:2" x14ac:dyDescent="0.4">
      <c r="A819" s="1">
        <v>-2.1170401573181099</v>
      </c>
      <c r="B819">
        <v>0</v>
      </c>
    </row>
    <row r="820" spans="1:2" x14ac:dyDescent="0.4">
      <c r="A820" s="1">
        <v>-1.5149899721145601</v>
      </c>
      <c r="B820">
        <v>0</v>
      </c>
    </row>
    <row r="821" spans="1:2" x14ac:dyDescent="0.4">
      <c r="A821" s="1">
        <v>0.73806142807006803</v>
      </c>
      <c r="B821">
        <v>0</v>
      </c>
    </row>
    <row r="822" spans="1:2" x14ac:dyDescent="0.4">
      <c r="A822" s="1">
        <v>-0.91555535793304399</v>
      </c>
      <c r="B822">
        <v>0</v>
      </c>
    </row>
    <row r="823" spans="1:2" x14ac:dyDescent="0.4">
      <c r="A823" s="1">
        <v>-1.45592105388641</v>
      </c>
      <c r="B823">
        <v>0</v>
      </c>
    </row>
    <row r="824" spans="1:2" x14ac:dyDescent="0.4">
      <c r="A824" s="1">
        <v>-2.1683111190795801</v>
      </c>
      <c r="B824">
        <v>0</v>
      </c>
    </row>
    <row r="825" spans="1:2" x14ac:dyDescent="0.4">
      <c r="A825" s="1">
        <v>-1.3206434249877901</v>
      </c>
      <c r="B825">
        <v>0</v>
      </c>
    </row>
    <row r="826" spans="1:2" x14ac:dyDescent="0.4">
      <c r="A826" s="1">
        <v>-2.3834886550903298</v>
      </c>
      <c r="B826">
        <v>0</v>
      </c>
    </row>
    <row r="827" spans="1:2" x14ac:dyDescent="0.4">
      <c r="A827" s="1">
        <v>-2.1108193397521902</v>
      </c>
      <c r="B827">
        <v>0</v>
      </c>
    </row>
    <row r="828" spans="1:2" x14ac:dyDescent="0.4">
      <c r="A828" s="1">
        <v>-3.0561673641204798</v>
      </c>
      <c r="B828">
        <v>0</v>
      </c>
    </row>
    <row r="829" spans="1:2" x14ac:dyDescent="0.4">
      <c r="A829" s="1">
        <v>-3.01600170135498</v>
      </c>
      <c r="B829">
        <v>0</v>
      </c>
    </row>
    <row r="830" spans="1:2" x14ac:dyDescent="0.4">
      <c r="A830" s="1">
        <v>0.45387005805969199</v>
      </c>
      <c r="B830">
        <v>0</v>
      </c>
    </row>
    <row r="831" spans="1:2" x14ac:dyDescent="0.4">
      <c r="A831" s="1">
        <v>-1.5691726207733101</v>
      </c>
      <c r="B831">
        <v>0</v>
      </c>
    </row>
    <row r="832" spans="1:2" x14ac:dyDescent="0.4">
      <c r="A832" s="1">
        <v>-0.43017387390136702</v>
      </c>
      <c r="B832">
        <v>0</v>
      </c>
    </row>
    <row r="833" spans="1:2" x14ac:dyDescent="0.4">
      <c r="A833" s="1">
        <v>-8.3847820758819497E-2</v>
      </c>
      <c r="B833">
        <v>0</v>
      </c>
    </row>
    <row r="834" spans="1:2" x14ac:dyDescent="0.4">
      <c r="A834" s="1">
        <v>9.6185088157653795E-2</v>
      </c>
      <c r="B834">
        <v>0</v>
      </c>
    </row>
    <row r="835" spans="1:2" x14ac:dyDescent="0.4">
      <c r="A835" s="1">
        <v>1.1143267154693599</v>
      </c>
      <c r="B835">
        <v>0</v>
      </c>
    </row>
    <row r="836" spans="1:2" x14ac:dyDescent="0.4">
      <c r="A836" s="1">
        <v>1.0551176071166899</v>
      </c>
      <c r="B836">
        <v>0</v>
      </c>
    </row>
    <row r="837" spans="1:2" x14ac:dyDescent="0.4">
      <c r="A837" s="1">
        <v>-1.3553380966186499</v>
      </c>
      <c r="B837">
        <v>0</v>
      </c>
    </row>
    <row r="838" spans="1:2" x14ac:dyDescent="0.4">
      <c r="A838" s="1">
        <v>-0.31925940513610801</v>
      </c>
      <c r="B838">
        <v>0</v>
      </c>
    </row>
    <row r="839" spans="1:2" x14ac:dyDescent="0.4">
      <c r="A839" s="1">
        <v>-1.7419199943542401</v>
      </c>
      <c r="B839">
        <v>0</v>
      </c>
    </row>
    <row r="840" spans="1:2" x14ac:dyDescent="0.4">
      <c r="A840" s="1">
        <v>-2.5952801704406698</v>
      </c>
      <c r="B840">
        <v>0</v>
      </c>
    </row>
    <row r="841" spans="1:2" x14ac:dyDescent="0.4">
      <c r="A841" s="1">
        <v>-1.2726625204086299</v>
      </c>
      <c r="B841">
        <v>0</v>
      </c>
    </row>
    <row r="842" spans="1:2" x14ac:dyDescent="0.4">
      <c r="A842" s="1">
        <v>-0.97675639390945401</v>
      </c>
      <c r="B842">
        <v>0</v>
      </c>
    </row>
    <row r="843" spans="1:2" x14ac:dyDescent="0.4">
      <c r="A843" s="1">
        <v>-1.09379482269287</v>
      </c>
      <c r="B843">
        <v>0.13</v>
      </c>
    </row>
    <row r="844" spans="1:2" x14ac:dyDescent="0.4">
      <c r="A844" s="1">
        <v>-0.65774440765380804</v>
      </c>
      <c r="B844">
        <v>0</v>
      </c>
    </row>
    <row r="845" spans="1:2" x14ac:dyDescent="0.4">
      <c r="A845" s="1">
        <v>0.52582144737243597</v>
      </c>
      <c r="B845">
        <v>0</v>
      </c>
    </row>
    <row r="846" spans="1:2" x14ac:dyDescent="0.4">
      <c r="A846" s="1">
        <v>0.22776436805725001</v>
      </c>
      <c r="B846">
        <v>0</v>
      </c>
    </row>
    <row r="847" spans="1:2" x14ac:dyDescent="0.4">
      <c r="A847" s="1">
        <v>-3.5514533519744797E-2</v>
      </c>
      <c r="B847">
        <v>0</v>
      </c>
    </row>
    <row r="848" spans="1:2" x14ac:dyDescent="0.4">
      <c r="A848" s="1">
        <v>0.25394988059997498</v>
      </c>
      <c r="B848">
        <v>0.3</v>
      </c>
    </row>
    <row r="849" spans="1:2" x14ac:dyDescent="0.4">
      <c r="A849" s="1">
        <v>1.11362051963806</v>
      </c>
      <c r="B849">
        <v>0</v>
      </c>
    </row>
    <row r="850" spans="1:2" x14ac:dyDescent="0.4">
      <c r="A850" s="1">
        <v>2.01387596130371</v>
      </c>
      <c r="B850">
        <v>0</v>
      </c>
    </row>
    <row r="851" spans="1:2" x14ac:dyDescent="0.4">
      <c r="A851" s="1">
        <v>0.31144523620605402</v>
      </c>
      <c r="B851">
        <v>0</v>
      </c>
    </row>
    <row r="852" spans="1:2" x14ac:dyDescent="0.4">
      <c r="A852" s="1">
        <v>0.334797143936157</v>
      </c>
      <c r="B852">
        <v>0</v>
      </c>
    </row>
    <row r="853" spans="1:2" x14ac:dyDescent="0.4">
      <c r="A853" s="1">
        <v>-1.53640973567962</v>
      </c>
      <c r="B853">
        <v>0</v>
      </c>
    </row>
    <row r="854" spans="1:2" x14ac:dyDescent="0.4">
      <c r="A854" s="1">
        <v>-1.7739403247833201</v>
      </c>
      <c r="B854">
        <v>0.2</v>
      </c>
    </row>
    <row r="855" spans="1:2" x14ac:dyDescent="0.4">
      <c r="A855" s="1">
        <v>-2.7758803367614702</v>
      </c>
      <c r="B855">
        <v>0</v>
      </c>
    </row>
    <row r="856" spans="1:2" x14ac:dyDescent="0.4">
      <c r="A856" s="1">
        <v>-0.99399328231811501</v>
      </c>
      <c r="B856">
        <v>0</v>
      </c>
    </row>
    <row r="857" spans="1:2" x14ac:dyDescent="0.4">
      <c r="A857" s="1">
        <v>-1.48827695846557</v>
      </c>
      <c r="B857">
        <v>0</v>
      </c>
    </row>
    <row r="858" spans="1:2" x14ac:dyDescent="0.4">
      <c r="A858" s="1">
        <v>2.0409579277038499</v>
      </c>
      <c r="B858">
        <v>0</v>
      </c>
    </row>
    <row r="859" spans="1:2" x14ac:dyDescent="0.4">
      <c r="A859" s="1">
        <v>1.14336001873016</v>
      </c>
      <c r="B859">
        <v>0</v>
      </c>
    </row>
    <row r="860" spans="1:2" x14ac:dyDescent="0.4">
      <c r="A860" s="1">
        <v>-1.7754774093627901</v>
      </c>
      <c r="B860">
        <v>0</v>
      </c>
    </row>
    <row r="861" spans="1:2" x14ac:dyDescent="0.4">
      <c r="A861" s="1">
        <v>-7.4947595596313393E-2</v>
      </c>
      <c r="B861">
        <v>0</v>
      </c>
    </row>
    <row r="862" spans="1:2" x14ac:dyDescent="0.4">
      <c r="A862" s="1">
        <v>0.34738874435424799</v>
      </c>
      <c r="B862">
        <v>0</v>
      </c>
    </row>
    <row r="863" spans="1:2" x14ac:dyDescent="0.4">
      <c r="A863" s="1">
        <v>-1.7584545612335201</v>
      </c>
      <c r="B863">
        <v>0</v>
      </c>
    </row>
    <row r="864" spans="1:2" x14ac:dyDescent="0.4">
      <c r="A864" s="1">
        <v>1.85556244850158</v>
      </c>
      <c r="B864">
        <v>0</v>
      </c>
    </row>
    <row r="865" spans="1:2" x14ac:dyDescent="0.4">
      <c r="A865" s="1">
        <v>2.9249906539916899E-2</v>
      </c>
      <c r="B865">
        <v>0</v>
      </c>
    </row>
    <row r="866" spans="1:2" x14ac:dyDescent="0.4">
      <c r="A866" s="1">
        <v>1.5652427673339799</v>
      </c>
      <c r="B866">
        <v>0</v>
      </c>
    </row>
    <row r="867" spans="1:2" x14ac:dyDescent="0.4">
      <c r="A867" s="1">
        <v>0.59995961189269997</v>
      </c>
      <c r="B867">
        <v>0</v>
      </c>
    </row>
    <row r="868" spans="1:2" x14ac:dyDescent="0.4">
      <c r="A868" s="1">
        <v>0.60659098625183105</v>
      </c>
      <c r="B868">
        <v>0</v>
      </c>
    </row>
    <row r="869" spans="1:2" x14ac:dyDescent="0.4">
      <c r="A869" s="1">
        <v>-0.69959038496017401</v>
      </c>
      <c r="B869">
        <v>0</v>
      </c>
    </row>
    <row r="870" spans="1:2" x14ac:dyDescent="0.4">
      <c r="A870" s="1">
        <v>0.38902902603149397</v>
      </c>
      <c r="B870">
        <v>0</v>
      </c>
    </row>
    <row r="871" spans="1:2" x14ac:dyDescent="0.4">
      <c r="A871" s="1">
        <v>-0.27870255708694402</v>
      </c>
      <c r="B871">
        <v>0</v>
      </c>
    </row>
    <row r="872" spans="1:2" x14ac:dyDescent="0.4">
      <c r="A872" s="1">
        <v>4.0439038276672301</v>
      </c>
      <c r="B872">
        <v>0</v>
      </c>
    </row>
    <row r="873" spans="1:2" x14ac:dyDescent="0.4">
      <c r="A873" s="1">
        <v>1.65200567245483</v>
      </c>
      <c r="B873">
        <v>0</v>
      </c>
    </row>
    <row r="874" spans="1:2" x14ac:dyDescent="0.4">
      <c r="A874" s="1">
        <v>2.7148127555847099E-2</v>
      </c>
      <c r="B874">
        <v>0</v>
      </c>
    </row>
    <row r="875" spans="1:2" x14ac:dyDescent="0.4">
      <c r="A875" s="1">
        <v>1.33703589439392</v>
      </c>
      <c r="B875">
        <v>0</v>
      </c>
    </row>
    <row r="876" spans="1:2" x14ac:dyDescent="0.4">
      <c r="A876" s="1">
        <v>2.4608182907104399</v>
      </c>
      <c r="B876">
        <v>0</v>
      </c>
    </row>
    <row r="877" spans="1:2" x14ac:dyDescent="0.4">
      <c r="A877" s="1">
        <v>1.97127342224121</v>
      </c>
      <c r="B877">
        <v>0</v>
      </c>
    </row>
    <row r="878" spans="1:2" x14ac:dyDescent="0.4">
      <c r="A878" s="1">
        <v>0.92570769786834695</v>
      </c>
      <c r="B878">
        <v>0</v>
      </c>
    </row>
    <row r="879" spans="1:2" x14ac:dyDescent="0.4">
      <c r="A879" s="1">
        <v>1.37426280975341</v>
      </c>
      <c r="B879">
        <v>0</v>
      </c>
    </row>
    <row r="880" spans="1:2" x14ac:dyDescent="0.4">
      <c r="A880" s="1">
        <v>2.8238229751586901</v>
      </c>
      <c r="B880">
        <v>0</v>
      </c>
    </row>
    <row r="881" spans="1:2" x14ac:dyDescent="0.4">
      <c r="A881" s="1">
        <v>3.2296404838561998</v>
      </c>
      <c r="B881">
        <v>0</v>
      </c>
    </row>
    <row r="882" spans="1:2" x14ac:dyDescent="0.4">
      <c r="A882" s="1">
        <v>2.4621114730834899</v>
      </c>
      <c r="B882">
        <v>0</v>
      </c>
    </row>
    <row r="883" spans="1:2" x14ac:dyDescent="0.4">
      <c r="A883" s="1">
        <v>2.4327905178070002</v>
      </c>
      <c r="B883">
        <v>0</v>
      </c>
    </row>
    <row r="884" spans="1:2" x14ac:dyDescent="0.4">
      <c r="A884" s="1">
        <v>2.6235833168029701</v>
      </c>
      <c r="B884">
        <v>0</v>
      </c>
    </row>
    <row r="885" spans="1:2" x14ac:dyDescent="0.4">
      <c r="A885" s="1">
        <v>3.2412652969360298</v>
      </c>
      <c r="B885">
        <v>0</v>
      </c>
    </row>
    <row r="886" spans="1:2" x14ac:dyDescent="0.4">
      <c r="A886" s="1">
        <v>2.9350810050964302</v>
      </c>
      <c r="B886">
        <v>0</v>
      </c>
    </row>
    <row r="887" spans="1:2" x14ac:dyDescent="0.4">
      <c r="A887" s="1">
        <v>3.30615186691284</v>
      </c>
      <c r="B887">
        <v>0</v>
      </c>
    </row>
    <row r="888" spans="1:2" x14ac:dyDescent="0.4">
      <c r="A888" s="1">
        <v>2.9139850139617902</v>
      </c>
      <c r="B888">
        <v>0</v>
      </c>
    </row>
    <row r="889" spans="1:2" x14ac:dyDescent="0.4">
      <c r="A889" s="1">
        <v>2.9969458580017001</v>
      </c>
      <c r="B889">
        <v>1</v>
      </c>
    </row>
    <row r="890" spans="1:2" x14ac:dyDescent="0.4">
      <c r="A890" s="1">
        <v>0.55071008205413796</v>
      </c>
      <c r="B890">
        <v>0</v>
      </c>
    </row>
    <row r="891" spans="1:2" x14ac:dyDescent="0.4">
      <c r="A891" s="1">
        <v>1.31970119476318</v>
      </c>
      <c r="B891">
        <v>0</v>
      </c>
    </row>
    <row r="892" spans="1:2" x14ac:dyDescent="0.4">
      <c r="A892" s="1">
        <v>2.6965341567993102</v>
      </c>
      <c r="B892">
        <v>0</v>
      </c>
    </row>
    <row r="893" spans="1:2" x14ac:dyDescent="0.4">
      <c r="A893" s="1">
        <v>-4.0652656555175701</v>
      </c>
      <c r="B893">
        <v>0</v>
      </c>
    </row>
    <row r="894" spans="1:2" x14ac:dyDescent="0.4">
      <c r="A894" s="1">
        <v>-3.7767863273620601</v>
      </c>
      <c r="B894">
        <v>0</v>
      </c>
    </row>
    <row r="895" spans="1:2" x14ac:dyDescent="0.4">
      <c r="A895" s="1">
        <v>-2.8053297996520898</v>
      </c>
      <c r="B895">
        <v>0</v>
      </c>
    </row>
    <row r="896" spans="1:2" x14ac:dyDescent="0.4">
      <c r="A896" s="1">
        <v>-3.8459396362304599</v>
      </c>
      <c r="B896">
        <v>0</v>
      </c>
    </row>
    <row r="897" spans="1:2" x14ac:dyDescent="0.4">
      <c r="A897" s="1">
        <v>-2.5202717781066801</v>
      </c>
      <c r="B897">
        <v>0</v>
      </c>
    </row>
    <row r="898" spans="1:2" x14ac:dyDescent="0.4">
      <c r="A898" s="1">
        <v>-2.1625261306762602</v>
      </c>
      <c r="B898">
        <v>0</v>
      </c>
    </row>
    <row r="899" spans="1:2" x14ac:dyDescent="0.4">
      <c r="A899" s="1">
        <v>-1.8295154571533201</v>
      </c>
      <c r="B899">
        <v>0</v>
      </c>
    </row>
    <row r="900" spans="1:2" x14ac:dyDescent="0.4">
      <c r="A900" s="1">
        <v>-2.1023073196411102</v>
      </c>
      <c r="B900">
        <v>0</v>
      </c>
    </row>
    <row r="901" spans="1:2" x14ac:dyDescent="0.4">
      <c r="A901" s="1">
        <v>-3.0929152965545601</v>
      </c>
      <c r="B901">
        <v>0</v>
      </c>
    </row>
    <row r="902" spans="1:2" x14ac:dyDescent="0.4">
      <c r="A902" s="1">
        <v>-3.21719026565551</v>
      </c>
      <c r="B902">
        <v>0</v>
      </c>
    </row>
    <row r="903" spans="1:2" x14ac:dyDescent="0.4">
      <c r="A903" s="1">
        <v>-2.2638843059539702</v>
      </c>
      <c r="B903">
        <v>0</v>
      </c>
    </row>
    <row r="904" spans="1:2" x14ac:dyDescent="0.4">
      <c r="A904" s="1">
        <v>-3.4439566135406401</v>
      </c>
      <c r="B904">
        <v>0</v>
      </c>
    </row>
    <row r="905" spans="1:2" x14ac:dyDescent="0.4">
      <c r="A905" s="1">
        <v>-1.91328465938568</v>
      </c>
      <c r="B905">
        <v>0</v>
      </c>
    </row>
    <row r="906" spans="1:2" x14ac:dyDescent="0.4">
      <c r="A906" s="1">
        <v>-0.56158316135406405</v>
      </c>
      <c r="B906">
        <v>0</v>
      </c>
    </row>
    <row r="907" spans="1:2" x14ac:dyDescent="0.4">
      <c r="A907" s="1">
        <v>-0.74395954608917203</v>
      </c>
      <c r="B907">
        <v>0</v>
      </c>
    </row>
    <row r="908" spans="1:2" x14ac:dyDescent="0.4">
      <c r="A908" s="1">
        <v>-1.63623535633087</v>
      </c>
      <c r="B908">
        <v>0</v>
      </c>
    </row>
    <row r="909" spans="1:2" x14ac:dyDescent="0.4">
      <c r="A909" s="1">
        <v>-1.8533585071563701</v>
      </c>
      <c r="B909">
        <v>0</v>
      </c>
    </row>
    <row r="910" spans="1:2" x14ac:dyDescent="0.4">
      <c r="A910" s="1">
        <v>-2.2888226509094198</v>
      </c>
      <c r="B910">
        <v>0</v>
      </c>
    </row>
    <row r="911" spans="1:2" x14ac:dyDescent="0.4">
      <c r="A911" s="1">
        <v>-0.88025963306427002</v>
      </c>
      <c r="B911">
        <v>0</v>
      </c>
    </row>
    <row r="912" spans="1:2" x14ac:dyDescent="0.4">
      <c r="A912" s="1">
        <v>-1.5823614597320499</v>
      </c>
      <c r="B912">
        <v>0</v>
      </c>
    </row>
    <row r="913" spans="1:2" x14ac:dyDescent="0.4">
      <c r="A913" s="1">
        <v>-1.45205402374267</v>
      </c>
      <c r="B913">
        <v>0</v>
      </c>
    </row>
    <row r="914" spans="1:2" x14ac:dyDescent="0.4">
      <c r="A914" s="1">
        <v>-2.1813185214996298</v>
      </c>
      <c r="B914">
        <v>0</v>
      </c>
    </row>
    <row r="915" spans="1:2" x14ac:dyDescent="0.4">
      <c r="A915" s="1">
        <v>-0.98623067140579201</v>
      </c>
      <c r="B915">
        <v>0</v>
      </c>
    </row>
    <row r="916" spans="1:2" x14ac:dyDescent="0.4">
      <c r="A916" s="1">
        <v>-1.2748863697052</v>
      </c>
      <c r="B916">
        <v>0.03</v>
      </c>
    </row>
    <row r="917" spans="1:2" x14ac:dyDescent="0.4">
      <c r="A917" s="1">
        <v>-2.4433014392852699</v>
      </c>
      <c r="B917">
        <v>0</v>
      </c>
    </row>
    <row r="918" spans="1:2" x14ac:dyDescent="0.4">
      <c r="A918" s="1">
        <v>-1.0919672250747601</v>
      </c>
      <c r="B918">
        <v>0</v>
      </c>
    </row>
    <row r="919" spans="1:2" x14ac:dyDescent="0.4">
      <c r="A919" s="1">
        <v>-0.35725569725036599</v>
      </c>
      <c r="B919">
        <v>0</v>
      </c>
    </row>
    <row r="920" spans="1:2" x14ac:dyDescent="0.4">
      <c r="A920" s="1">
        <v>-1.04279172420501</v>
      </c>
      <c r="B920">
        <v>0</v>
      </c>
    </row>
    <row r="921" spans="1:2" x14ac:dyDescent="0.4">
      <c r="A921" s="1">
        <v>-2.1335208415985099</v>
      </c>
      <c r="B921">
        <v>0</v>
      </c>
    </row>
    <row r="922" spans="1:2" x14ac:dyDescent="0.4">
      <c r="A922" s="1">
        <v>-1.70563793182373</v>
      </c>
      <c r="B922">
        <v>0</v>
      </c>
    </row>
    <row r="923" spans="1:2" x14ac:dyDescent="0.4">
      <c r="A923" s="1">
        <v>-1.0401649475097601</v>
      </c>
      <c r="B923">
        <v>0</v>
      </c>
    </row>
    <row r="924" spans="1:2" x14ac:dyDescent="0.4">
      <c r="A924" s="1">
        <v>1.2353610992431601</v>
      </c>
      <c r="B924">
        <v>0</v>
      </c>
    </row>
    <row r="925" spans="1:2" x14ac:dyDescent="0.4">
      <c r="A925" s="1">
        <v>1.00345206260681</v>
      </c>
      <c r="B925">
        <v>0.5</v>
      </c>
    </row>
    <row r="926" spans="1:2" x14ac:dyDescent="0.4">
      <c r="A926" s="1">
        <v>-7.9133450984954806E-2</v>
      </c>
      <c r="B926">
        <v>0</v>
      </c>
    </row>
    <row r="927" spans="1:2" x14ac:dyDescent="0.4">
      <c r="A927" s="1">
        <v>0.84065222740173295</v>
      </c>
      <c r="B927">
        <v>0</v>
      </c>
    </row>
    <row r="928" spans="1:2" x14ac:dyDescent="0.4">
      <c r="A928" s="1">
        <v>0.87930381298065097</v>
      </c>
      <c r="B928">
        <v>0</v>
      </c>
    </row>
    <row r="929" spans="1:2" x14ac:dyDescent="0.4">
      <c r="A929" s="1">
        <v>-0.31342995166778498</v>
      </c>
      <c r="B929">
        <v>0</v>
      </c>
    </row>
    <row r="930" spans="1:2" x14ac:dyDescent="0.4">
      <c r="A930" s="1">
        <v>0.36285793781280501</v>
      </c>
      <c r="B930">
        <v>1</v>
      </c>
    </row>
    <row r="931" spans="1:2" x14ac:dyDescent="0.4">
      <c r="A931" s="1">
        <v>-0.40379947423934898</v>
      </c>
      <c r="B931">
        <v>0.2</v>
      </c>
    </row>
    <row r="932" spans="1:2" x14ac:dyDescent="0.4">
      <c r="A932" s="1">
        <v>-2.5611186027526802</v>
      </c>
      <c r="B932">
        <v>0</v>
      </c>
    </row>
    <row r="933" spans="1:2" x14ac:dyDescent="0.4">
      <c r="A933" s="1">
        <v>-0.61021208763122503</v>
      </c>
      <c r="B933">
        <v>0</v>
      </c>
    </row>
    <row r="934" spans="1:2" x14ac:dyDescent="0.4">
      <c r="A934" s="1">
        <v>-0.21969729661941501</v>
      </c>
      <c r="B934">
        <v>0</v>
      </c>
    </row>
    <row r="935" spans="1:2" x14ac:dyDescent="0.4">
      <c r="A935" s="1">
        <v>0.85080313682556097</v>
      </c>
      <c r="B935">
        <v>0</v>
      </c>
    </row>
    <row r="936" spans="1:2" x14ac:dyDescent="0.4">
      <c r="A936" s="1">
        <v>1.23982954025268</v>
      </c>
      <c r="B936">
        <v>0</v>
      </c>
    </row>
    <row r="937" spans="1:2" x14ac:dyDescent="0.4">
      <c r="A937" s="1">
        <v>-0.81749558448791504</v>
      </c>
      <c r="B937">
        <v>0</v>
      </c>
    </row>
    <row r="938" spans="1:2" x14ac:dyDescent="0.4">
      <c r="A938" s="1">
        <v>3.97922992706298E-2</v>
      </c>
      <c r="B938">
        <v>0.06</v>
      </c>
    </row>
    <row r="939" spans="1:2" x14ac:dyDescent="0.4">
      <c r="A939" s="1">
        <v>1.8471755981445299</v>
      </c>
      <c r="B939">
        <v>0</v>
      </c>
    </row>
    <row r="940" spans="1:2" x14ac:dyDescent="0.4">
      <c r="A940" s="1">
        <v>-0.188942074775695</v>
      </c>
      <c r="B940">
        <v>0</v>
      </c>
    </row>
    <row r="941" spans="1:2" x14ac:dyDescent="0.4">
      <c r="A941" s="1">
        <v>-0.26935660839080799</v>
      </c>
      <c r="B941">
        <v>0</v>
      </c>
    </row>
    <row r="942" spans="1:2" x14ac:dyDescent="0.4">
      <c r="A942" s="1">
        <v>0.47242498397827098</v>
      </c>
      <c r="B942">
        <v>0.1</v>
      </c>
    </row>
    <row r="943" spans="1:2" x14ac:dyDescent="0.4">
      <c r="A943" s="1">
        <v>1.5720129013061499</v>
      </c>
      <c r="B943">
        <v>0</v>
      </c>
    </row>
    <row r="944" spans="1:2" x14ac:dyDescent="0.4">
      <c r="A944" s="1">
        <v>0.692957162857055</v>
      </c>
      <c r="B944">
        <v>0</v>
      </c>
    </row>
    <row r="945" spans="1:2" x14ac:dyDescent="0.4">
      <c r="A945" s="1">
        <v>2.27215552330017</v>
      </c>
      <c r="B945">
        <v>0</v>
      </c>
    </row>
    <row r="946" spans="1:2" x14ac:dyDescent="0.4">
      <c r="A946" s="1">
        <v>1.98729848861694</v>
      </c>
      <c r="B946">
        <v>0</v>
      </c>
    </row>
    <row r="947" spans="1:2" x14ac:dyDescent="0.4">
      <c r="A947" s="1">
        <v>1.50919389724731</v>
      </c>
      <c r="B947">
        <v>5</v>
      </c>
    </row>
    <row r="948" spans="1:2" x14ac:dyDescent="0.4">
      <c r="A948" s="1">
        <v>3.8086733818054102</v>
      </c>
      <c r="B948">
        <v>0</v>
      </c>
    </row>
    <row r="949" spans="1:2" x14ac:dyDescent="0.4">
      <c r="A949" s="1">
        <v>1.62743043899536</v>
      </c>
      <c r="B949">
        <v>0</v>
      </c>
    </row>
    <row r="950" spans="1:2" x14ac:dyDescent="0.4">
      <c r="A950" s="1">
        <v>9.2745304107666002E-2</v>
      </c>
      <c r="B950">
        <v>0</v>
      </c>
    </row>
    <row r="951" spans="1:2" x14ac:dyDescent="0.4">
      <c r="A951" s="1">
        <v>1.35980725288391</v>
      </c>
      <c r="B951">
        <v>0</v>
      </c>
    </row>
    <row r="952" spans="1:2" x14ac:dyDescent="0.4">
      <c r="A952" s="1">
        <v>2.11683130264282</v>
      </c>
      <c r="B952">
        <v>0</v>
      </c>
    </row>
    <row r="953" spans="1:2" x14ac:dyDescent="0.4">
      <c r="A953" s="1">
        <v>1.837406873703</v>
      </c>
      <c r="B953">
        <v>2.7</v>
      </c>
    </row>
    <row r="954" spans="1:2" x14ac:dyDescent="0.4">
      <c r="A954" s="1">
        <v>0.992797970771789</v>
      </c>
      <c r="B954">
        <v>0</v>
      </c>
    </row>
    <row r="955" spans="1:2" x14ac:dyDescent="0.4">
      <c r="A955" s="1">
        <v>1.43116378784179</v>
      </c>
      <c r="B955">
        <v>0</v>
      </c>
    </row>
    <row r="956" spans="1:2" x14ac:dyDescent="0.4">
      <c r="A956" s="1">
        <v>2.6714916229247998</v>
      </c>
      <c r="B956">
        <v>0</v>
      </c>
    </row>
    <row r="957" spans="1:2" x14ac:dyDescent="0.4">
      <c r="A957" s="1">
        <v>3.1339738368988002</v>
      </c>
      <c r="B957">
        <v>254</v>
      </c>
    </row>
    <row r="958" spans="1:2" x14ac:dyDescent="0.4">
      <c r="A958" s="1">
        <v>0.85559177398681596</v>
      </c>
      <c r="B958">
        <v>0.3</v>
      </c>
    </row>
    <row r="959" spans="1:2" x14ac:dyDescent="0.4">
      <c r="A959" s="1">
        <v>3.0679678916931099</v>
      </c>
      <c r="B959">
        <v>0.5</v>
      </c>
    </row>
    <row r="960" spans="1:2" x14ac:dyDescent="0.4">
      <c r="A960" s="1">
        <v>1.2133433818817101</v>
      </c>
      <c r="B960">
        <v>0</v>
      </c>
    </row>
    <row r="961" spans="1:2" x14ac:dyDescent="0.4">
      <c r="A961" s="1">
        <v>2.7129826545715301</v>
      </c>
      <c r="B961">
        <v>0</v>
      </c>
    </row>
    <row r="962" spans="1:2" x14ac:dyDescent="0.4">
      <c r="A962" s="1">
        <v>2.0186531543731601</v>
      </c>
      <c r="B962">
        <v>0</v>
      </c>
    </row>
    <row r="963" spans="1:2" x14ac:dyDescent="0.4">
      <c r="A963" s="1">
        <v>2.1839241981506299</v>
      </c>
      <c r="B963">
        <v>0</v>
      </c>
    </row>
    <row r="964" spans="1:2" x14ac:dyDescent="0.4">
      <c r="A964" s="1">
        <v>2.4654774665832502</v>
      </c>
      <c r="B964">
        <v>0</v>
      </c>
    </row>
    <row r="965" spans="1:2" x14ac:dyDescent="0.4">
      <c r="A965" s="1">
        <v>2.4972450733184801</v>
      </c>
      <c r="B965">
        <v>0</v>
      </c>
    </row>
    <row r="966" spans="1:2" x14ac:dyDescent="0.4">
      <c r="A966" s="1">
        <v>2.30736088752746</v>
      </c>
      <c r="B966">
        <v>0</v>
      </c>
    </row>
    <row r="967" spans="1:2" x14ac:dyDescent="0.4">
      <c r="A967" s="1">
        <v>1.84479808807373</v>
      </c>
      <c r="B967">
        <v>0</v>
      </c>
    </row>
    <row r="968" spans="1:2" x14ac:dyDescent="0.4">
      <c r="A968" s="1">
        <v>1.6870298385620099</v>
      </c>
      <c r="B968">
        <v>0</v>
      </c>
    </row>
    <row r="969" spans="1:2" x14ac:dyDescent="0.4">
      <c r="A969" s="1">
        <v>2.2187376022338801</v>
      </c>
      <c r="B969">
        <v>0</v>
      </c>
    </row>
    <row r="970" spans="1:2" x14ac:dyDescent="0.4">
      <c r="A970" s="1">
        <v>2.6362709999084402</v>
      </c>
      <c r="B970">
        <v>0</v>
      </c>
    </row>
    <row r="971" spans="1:2" x14ac:dyDescent="0.4">
      <c r="A971" s="1">
        <v>0.61266791820526101</v>
      </c>
      <c r="B971">
        <v>0</v>
      </c>
    </row>
    <row r="972" spans="1:2" x14ac:dyDescent="0.4">
      <c r="A972" s="1">
        <v>2.8336615562438898</v>
      </c>
      <c r="B972">
        <v>0</v>
      </c>
    </row>
    <row r="973" spans="1:2" x14ac:dyDescent="0.4">
      <c r="A973" s="1">
        <v>0.264775991439819</v>
      </c>
      <c r="B973">
        <v>0</v>
      </c>
    </row>
    <row r="974" spans="1:2" x14ac:dyDescent="0.4">
      <c r="A974" s="1">
        <v>1.1546149253845199</v>
      </c>
      <c r="B974">
        <v>0</v>
      </c>
    </row>
    <row r="975" spans="1:2" x14ac:dyDescent="0.4">
      <c r="A975" s="1">
        <v>3.4624056816100999</v>
      </c>
      <c r="B975">
        <v>0</v>
      </c>
    </row>
    <row r="976" spans="1:2" x14ac:dyDescent="0.4">
      <c r="A976" s="1">
        <v>2.9119873046875</v>
      </c>
      <c r="B976">
        <v>0</v>
      </c>
    </row>
    <row r="977" spans="1:2" x14ac:dyDescent="0.4">
      <c r="A977" s="1">
        <v>3.3408064842224099</v>
      </c>
      <c r="B977">
        <v>0</v>
      </c>
    </row>
    <row r="978" spans="1:2" x14ac:dyDescent="0.4">
      <c r="A978" s="1">
        <v>0.79794633388519198</v>
      </c>
      <c r="B978">
        <v>0</v>
      </c>
    </row>
    <row r="979" spans="1:2" x14ac:dyDescent="0.4">
      <c r="A979" s="1">
        <v>-1.5536652803421001</v>
      </c>
      <c r="B979">
        <v>0</v>
      </c>
    </row>
    <row r="980" spans="1:2" x14ac:dyDescent="0.4">
      <c r="A980" s="1">
        <v>1.0276844501495299</v>
      </c>
      <c r="B980">
        <v>0</v>
      </c>
    </row>
    <row r="981" spans="1:2" x14ac:dyDescent="0.4">
      <c r="A981" s="1">
        <v>1.9054813385009699</v>
      </c>
      <c r="B981">
        <v>0</v>
      </c>
    </row>
    <row r="982" spans="1:2" x14ac:dyDescent="0.4">
      <c r="A982" s="1">
        <v>2.59397101402282</v>
      </c>
      <c r="B982">
        <v>0.1</v>
      </c>
    </row>
    <row r="983" spans="1:2" x14ac:dyDescent="0.4">
      <c r="A983" s="1">
        <v>-1.4306765794753999</v>
      </c>
      <c r="B983">
        <v>0</v>
      </c>
    </row>
    <row r="984" spans="1:2" x14ac:dyDescent="0.4">
      <c r="A984" s="1">
        <v>-4.0698423385620099</v>
      </c>
      <c r="B984">
        <v>0</v>
      </c>
    </row>
    <row r="985" spans="1:2" x14ac:dyDescent="0.4">
      <c r="A985" s="1">
        <v>-3.26046419143676</v>
      </c>
      <c r="B985">
        <v>0</v>
      </c>
    </row>
    <row r="986" spans="1:2" x14ac:dyDescent="0.4">
      <c r="A986" s="1">
        <v>-2.8717269897460902</v>
      </c>
      <c r="B986">
        <v>0</v>
      </c>
    </row>
    <row r="987" spans="1:2" x14ac:dyDescent="0.4">
      <c r="A987" s="1">
        <v>-3.0456376075744598</v>
      </c>
      <c r="B987">
        <v>0</v>
      </c>
    </row>
    <row r="988" spans="1:2" x14ac:dyDescent="0.4">
      <c r="A988" s="1">
        <v>-2.4954302310943599</v>
      </c>
      <c r="B988">
        <v>0</v>
      </c>
    </row>
    <row r="989" spans="1:2" x14ac:dyDescent="0.4">
      <c r="A989" s="1">
        <v>-1.2250336408615099</v>
      </c>
      <c r="B989">
        <v>0</v>
      </c>
    </row>
    <row r="990" spans="1:2" x14ac:dyDescent="0.4">
      <c r="A990" s="1">
        <v>-2.5541214942932098</v>
      </c>
      <c r="B990">
        <v>0</v>
      </c>
    </row>
    <row r="991" spans="1:2" x14ac:dyDescent="0.4">
      <c r="A991" s="1">
        <v>-3.0733740329742401</v>
      </c>
      <c r="B991">
        <v>0</v>
      </c>
    </row>
    <row r="992" spans="1:2" x14ac:dyDescent="0.4">
      <c r="A992" s="1">
        <v>-2.1952824592590301</v>
      </c>
      <c r="B992">
        <v>0</v>
      </c>
    </row>
    <row r="993" spans="1:2" x14ac:dyDescent="0.4">
      <c r="A993" s="1">
        <v>-1.8322048187255799</v>
      </c>
      <c r="B993">
        <v>0</v>
      </c>
    </row>
    <row r="994" spans="1:2" x14ac:dyDescent="0.4">
      <c r="A994" s="1">
        <v>-1.8214433193206701</v>
      </c>
      <c r="B994">
        <v>0</v>
      </c>
    </row>
    <row r="995" spans="1:2" x14ac:dyDescent="0.4">
      <c r="A995" s="1">
        <v>-2.1606965065002401</v>
      </c>
      <c r="B995">
        <v>0</v>
      </c>
    </row>
    <row r="996" spans="1:2" x14ac:dyDescent="0.4">
      <c r="A996" s="1">
        <v>-1.8911945819854701</v>
      </c>
      <c r="B996">
        <v>0</v>
      </c>
    </row>
    <row r="997" spans="1:2" x14ac:dyDescent="0.4">
      <c r="A997" s="1">
        <v>-3.45597839355468</v>
      </c>
      <c r="B997">
        <v>0</v>
      </c>
    </row>
    <row r="998" spans="1:2" x14ac:dyDescent="0.4">
      <c r="A998" s="1">
        <v>-4.0602345466613698</v>
      </c>
      <c r="B998">
        <v>0</v>
      </c>
    </row>
    <row r="999" spans="1:2" x14ac:dyDescent="0.4">
      <c r="A999" s="1">
        <v>-4.5447053909301696</v>
      </c>
      <c r="B999">
        <v>0</v>
      </c>
    </row>
    <row r="1000" spans="1:2" x14ac:dyDescent="0.4">
      <c r="A1000" s="1">
        <v>-3.1757576465606601</v>
      </c>
      <c r="B1000">
        <v>0</v>
      </c>
    </row>
    <row r="1001" spans="1:2" x14ac:dyDescent="0.4">
      <c r="A1001" s="1">
        <v>-2.2745001316070499</v>
      </c>
      <c r="B1001">
        <v>0</v>
      </c>
    </row>
    <row r="1002" spans="1:2" x14ac:dyDescent="0.4">
      <c r="A1002" s="1">
        <v>-1.6917406320571799</v>
      </c>
      <c r="B1002">
        <v>0</v>
      </c>
    </row>
    <row r="1003" spans="1:2" x14ac:dyDescent="0.4">
      <c r="A1003" s="1">
        <v>-1.72170233726501</v>
      </c>
      <c r="B1003">
        <v>0</v>
      </c>
    </row>
    <row r="1004" spans="1:2" x14ac:dyDescent="0.4">
      <c r="A1004" s="1">
        <v>-1.5725896358489899</v>
      </c>
      <c r="B1004">
        <v>0</v>
      </c>
    </row>
    <row r="1005" spans="1:2" x14ac:dyDescent="0.4">
      <c r="A1005" s="1">
        <v>-2.6455609798431299</v>
      </c>
      <c r="B1005">
        <v>0</v>
      </c>
    </row>
    <row r="1006" spans="1:2" x14ac:dyDescent="0.4">
      <c r="A1006" s="1">
        <v>-3.39362168312072</v>
      </c>
      <c r="B1006">
        <v>0</v>
      </c>
    </row>
    <row r="1007" spans="1:2" x14ac:dyDescent="0.4">
      <c r="A1007" s="1">
        <v>-2.6641829013824401</v>
      </c>
      <c r="B1007">
        <v>0</v>
      </c>
    </row>
    <row r="1008" spans="1:2" x14ac:dyDescent="0.4">
      <c r="A1008" s="1">
        <v>-2.7808723449707</v>
      </c>
      <c r="B1008">
        <v>0</v>
      </c>
    </row>
    <row r="1009" spans="1:2" x14ac:dyDescent="0.4">
      <c r="A1009" s="1">
        <v>-2.4817616939544598</v>
      </c>
      <c r="B1009">
        <v>0</v>
      </c>
    </row>
    <row r="1010" spans="1:2" x14ac:dyDescent="0.4">
      <c r="A1010" s="1">
        <v>-3.6686453819274898</v>
      </c>
      <c r="B1010">
        <v>0</v>
      </c>
    </row>
    <row r="1011" spans="1:2" x14ac:dyDescent="0.4">
      <c r="A1011" s="1">
        <v>-3.27854299545288</v>
      </c>
      <c r="B1011">
        <v>0</v>
      </c>
    </row>
    <row r="1012" spans="1:2" x14ac:dyDescent="0.4">
      <c r="A1012" s="1">
        <v>-2.1994199752807599</v>
      </c>
      <c r="B1012">
        <v>0</v>
      </c>
    </row>
    <row r="1013" spans="1:2" x14ac:dyDescent="0.4">
      <c r="A1013" s="1">
        <v>-0.45391422510147</v>
      </c>
      <c r="B1013">
        <v>0</v>
      </c>
    </row>
    <row r="1014" spans="1:2" x14ac:dyDescent="0.4">
      <c r="A1014" s="1">
        <v>-0.84023988246917702</v>
      </c>
      <c r="B1014">
        <v>0</v>
      </c>
    </row>
    <row r="1015" spans="1:2" x14ac:dyDescent="0.4">
      <c r="A1015" s="1">
        <v>-0.70855611562728804</v>
      </c>
      <c r="B1015">
        <v>0</v>
      </c>
    </row>
    <row r="1016" spans="1:2" x14ac:dyDescent="0.4">
      <c r="A1016" s="1">
        <v>0.46977400779724099</v>
      </c>
      <c r="B1016">
        <v>0</v>
      </c>
    </row>
    <row r="1017" spans="1:2" x14ac:dyDescent="0.4">
      <c r="A1017" s="1">
        <v>-0.45558089017867998</v>
      </c>
      <c r="B1017">
        <v>0</v>
      </c>
    </row>
    <row r="1018" spans="1:2" x14ac:dyDescent="0.4">
      <c r="A1018" s="1">
        <v>-0.94709658622741599</v>
      </c>
      <c r="B1018">
        <v>0</v>
      </c>
    </row>
    <row r="1019" spans="1:2" x14ac:dyDescent="0.4">
      <c r="A1019" s="1">
        <v>-0.79094058275222701</v>
      </c>
      <c r="B1019">
        <v>0</v>
      </c>
    </row>
    <row r="1020" spans="1:2" x14ac:dyDescent="0.4">
      <c r="A1020" s="1">
        <v>-0.57923531532287498</v>
      </c>
      <c r="B1020">
        <v>0</v>
      </c>
    </row>
    <row r="1021" spans="1:2" x14ac:dyDescent="0.4">
      <c r="A1021" s="1">
        <v>-1.5450179576873699</v>
      </c>
      <c r="B1021">
        <v>0</v>
      </c>
    </row>
    <row r="1022" spans="1:2" x14ac:dyDescent="0.4">
      <c r="A1022" s="1">
        <v>-0.95989412069320601</v>
      </c>
      <c r="B1022">
        <v>0</v>
      </c>
    </row>
    <row r="1023" spans="1:2" x14ac:dyDescent="0.4">
      <c r="A1023" s="1">
        <v>-0.73019260168075495</v>
      </c>
      <c r="B1023">
        <v>0</v>
      </c>
    </row>
    <row r="1024" spans="1:2" x14ac:dyDescent="0.4">
      <c r="A1024" s="1">
        <v>1.51498770713806</v>
      </c>
      <c r="B1024">
        <v>0</v>
      </c>
    </row>
    <row r="1025" spans="1:2" x14ac:dyDescent="0.4">
      <c r="A1025" s="1">
        <v>0.35710179805755599</v>
      </c>
      <c r="B1025">
        <v>0</v>
      </c>
    </row>
    <row r="1026" spans="1:2" x14ac:dyDescent="0.4">
      <c r="A1026" s="1">
        <v>-0.119535684585571</v>
      </c>
      <c r="B1026">
        <v>0</v>
      </c>
    </row>
    <row r="1027" spans="1:2" x14ac:dyDescent="0.4">
      <c r="A1027" s="1">
        <v>0.15494799613952601</v>
      </c>
      <c r="B1027">
        <v>0</v>
      </c>
    </row>
    <row r="1028" spans="1:2" x14ac:dyDescent="0.4">
      <c r="A1028" s="1">
        <v>0.24878430366516099</v>
      </c>
      <c r="B1028">
        <v>0.5</v>
      </c>
    </row>
    <row r="1029" spans="1:2" x14ac:dyDescent="0.4">
      <c r="A1029" s="1">
        <v>0.89629757404327304</v>
      </c>
      <c r="B1029">
        <v>0</v>
      </c>
    </row>
    <row r="1030" spans="1:2" x14ac:dyDescent="0.4">
      <c r="A1030" s="1">
        <v>2.34748315811157</v>
      </c>
      <c r="B1030">
        <v>0</v>
      </c>
    </row>
    <row r="1031" spans="1:2" x14ac:dyDescent="0.4">
      <c r="A1031" s="1">
        <v>2.3751249313354399</v>
      </c>
      <c r="B1031">
        <v>0.1</v>
      </c>
    </row>
    <row r="1032" spans="1:2" x14ac:dyDescent="0.4">
      <c r="A1032" s="1">
        <v>2.8314642906188898</v>
      </c>
      <c r="B1032">
        <v>0</v>
      </c>
    </row>
    <row r="1033" spans="1:2" x14ac:dyDescent="0.4">
      <c r="A1033" s="1">
        <v>1.5608656406402499</v>
      </c>
      <c r="B1033">
        <v>0</v>
      </c>
    </row>
    <row r="1034" spans="1:2" x14ac:dyDescent="0.4">
      <c r="A1034" s="1">
        <v>2.7132980823516801</v>
      </c>
      <c r="B1034">
        <v>0</v>
      </c>
    </row>
    <row r="1035" spans="1:2" x14ac:dyDescent="0.4">
      <c r="A1035" s="1">
        <v>3.0856459140777499</v>
      </c>
      <c r="B1035">
        <v>0.2</v>
      </c>
    </row>
    <row r="1036" spans="1:2" x14ac:dyDescent="0.4">
      <c r="A1036" s="1">
        <v>1.0983759164810101</v>
      </c>
      <c r="B1036">
        <v>0</v>
      </c>
    </row>
    <row r="1037" spans="1:2" x14ac:dyDescent="0.4">
      <c r="A1037" s="1">
        <v>-0.92734801769256503</v>
      </c>
      <c r="B1037">
        <v>0</v>
      </c>
    </row>
    <row r="1038" spans="1:2" x14ac:dyDescent="0.4">
      <c r="A1038" s="1">
        <v>-1.30443143844604</v>
      </c>
      <c r="B1038">
        <v>0</v>
      </c>
    </row>
    <row r="1039" spans="1:2" x14ac:dyDescent="0.4">
      <c r="A1039" s="1">
        <v>-0.974528908729553</v>
      </c>
      <c r="B1039">
        <v>0</v>
      </c>
    </row>
    <row r="1040" spans="1:2" x14ac:dyDescent="0.4">
      <c r="A1040" s="1">
        <v>-1.43049120903015</v>
      </c>
      <c r="B1040">
        <v>0</v>
      </c>
    </row>
    <row r="1041" spans="1:2" x14ac:dyDescent="0.4">
      <c r="A1041" s="1">
        <v>-8.2413434982299805E-2</v>
      </c>
      <c r="B1041">
        <v>0</v>
      </c>
    </row>
    <row r="1042" spans="1:2" x14ac:dyDescent="0.4">
      <c r="A1042" s="1">
        <v>0.700550317764282</v>
      </c>
      <c r="B1042">
        <v>0</v>
      </c>
    </row>
    <row r="1043" spans="1:2" x14ac:dyDescent="0.4">
      <c r="A1043" s="1">
        <v>7.4319124221801702E-2</v>
      </c>
      <c r="B1043">
        <v>0</v>
      </c>
    </row>
    <row r="1044" spans="1:2" x14ac:dyDescent="0.4">
      <c r="A1044" s="1">
        <v>0.774452924728393</v>
      </c>
      <c r="B1044">
        <v>0</v>
      </c>
    </row>
    <row r="1045" spans="1:2" x14ac:dyDescent="0.4">
      <c r="A1045" s="1">
        <v>2.2401540279388401</v>
      </c>
      <c r="B1045">
        <v>0</v>
      </c>
    </row>
    <row r="1046" spans="1:2" x14ac:dyDescent="0.4">
      <c r="A1046" s="1">
        <v>2.3812780380249001</v>
      </c>
      <c r="B1046">
        <v>0</v>
      </c>
    </row>
    <row r="1047" spans="1:2" x14ac:dyDescent="0.4">
      <c r="A1047" s="1">
        <v>1.99666571617126</v>
      </c>
      <c r="B1047">
        <v>0</v>
      </c>
    </row>
    <row r="1048" spans="1:2" x14ac:dyDescent="0.4">
      <c r="A1048" s="1">
        <v>0.92162013053893999</v>
      </c>
      <c r="B1048">
        <v>0</v>
      </c>
    </row>
    <row r="1049" spans="1:2" x14ac:dyDescent="0.4">
      <c r="A1049" s="1">
        <v>2.3066101074218701</v>
      </c>
      <c r="B1049">
        <v>0</v>
      </c>
    </row>
    <row r="1050" spans="1:2" x14ac:dyDescent="0.4">
      <c r="A1050" s="1">
        <v>4.1801085472106898</v>
      </c>
      <c r="B1050">
        <v>0</v>
      </c>
    </row>
    <row r="1051" spans="1:2" x14ac:dyDescent="0.4">
      <c r="A1051" s="1">
        <v>3.8092799186706499</v>
      </c>
      <c r="B1051">
        <v>0</v>
      </c>
    </row>
    <row r="1052" spans="1:2" x14ac:dyDescent="0.4">
      <c r="A1052" s="1">
        <v>-0.35574436187744102</v>
      </c>
      <c r="B1052">
        <v>0</v>
      </c>
    </row>
    <row r="1053" spans="1:2" x14ac:dyDescent="0.4">
      <c r="A1053" s="1">
        <v>1.49591588973999</v>
      </c>
      <c r="B1053">
        <v>0</v>
      </c>
    </row>
    <row r="1054" spans="1:2" x14ac:dyDescent="0.4">
      <c r="A1054" s="1">
        <v>1.63589215278625</v>
      </c>
      <c r="B1054">
        <v>0</v>
      </c>
    </row>
    <row r="1055" spans="1:2" x14ac:dyDescent="0.4">
      <c r="A1055" s="1">
        <v>1.54306268692016</v>
      </c>
      <c r="B1055">
        <v>0</v>
      </c>
    </row>
    <row r="1056" spans="1:2" x14ac:dyDescent="0.4">
      <c r="A1056" s="1">
        <v>2.4061377048492401</v>
      </c>
      <c r="B1056">
        <v>0</v>
      </c>
    </row>
    <row r="1057" spans="1:2" x14ac:dyDescent="0.4">
      <c r="A1057" s="1">
        <v>2.93764305114746</v>
      </c>
      <c r="B1057">
        <v>0</v>
      </c>
    </row>
    <row r="1058" spans="1:2" x14ac:dyDescent="0.4">
      <c r="A1058" s="1">
        <v>3.3111329078674299</v>
      </c>
      <c r="B1058">
        <v>0</v>
      </c>
    </row>
    <row r="1059" spans="1:2" x14ac:dyDescent="0.4">
      <c r="A1059" s="1">
        <v>3.6448016166686998</v>
      </c>
      <c r="B1059">
        <v>0</v>
      </c>
    </row>
    <row r="1060" spans="1:2" x14ac:dyDescent="0.4">
      <c r="A1060" s="1">
        <v>2.8635363578796298</v>
      </c>
      <c r="B1060">
        <v>0</v>
      </c>
    </row>
    <row r="1061" spans="1:2" x14ac:dyDescent="0.4">
      <c r="A1061" s="1">
        <v>3.2052507400512602</v>
      </c>
      <c r="B1061">
        <v>0</v>
      </c>
    </row>
    <row r="1062" spans="1:2" x14ac:dyDescent="0.4">
      <c r="A1062" s="1">
        <v>2.9908349514007502</v>
      </c>
      <c r="B1062">
        <v>0</v>
      </c>
    </row>
    <row r="1063" spans="1:2" x14ac:dyDescent="0.4">
      <c r="A1063" s="1">
        <v>1.71769666671752</v>
      </c>
      <c r="B1063">
        <v>0</v>
      </c>
    </row>
    <row r="1064" spans="1:2" x14ac:dyDescent="0.4">
      <c r="A1064" s="1">
        <v>2.8590116500854399</v>
      </c>
      <c r="B1064">
        <v>0</v>
      </c>
    </row>
    <row r="1065" spans="1:2" x14ac:dyDescent="0.4">
      <c r="A1065" s="1">
        <v>2.14359354972839</v>
      </c>
      <c r="B1065">
        <v>0</v>
      </c>
    </row>
    <row r="1066" spans="1:2" x14ac:dyDescent="0.4">
      <c r="A1066" s="1">
        <v>2.0874607563018701</v>
      </c>
      <c r="B1066">
        <v>0</v>
      </c>
    </row>
    <row r="1067" spans="1:2" x14ac:dyDescent="0.4">
      <c r="A1067" s="1">
        <v>2.6179625988006499</v>
      </c>
      <c r="B1067">
        <v>0</v>
      </c>
    </row>
    <row r="1068" spans="1:2" x14ac:dyDescent="0.4">
      <c r="A1068" s="1">
        <v>2.7538702487945499</v>
      </c>
      <c r="B1068">
        <v>0</v>
      </c>
    </row>
    <row r="1069" spans="1:2" x14ac:dyDescent="0.4">
      <c r="A1069" s="1">
        <v>2.4334201812744101</v>
      </c>
      <c r="B1069">
        <v>0</v>
      </c>
    </row>
    <row r="1070" spans="1:2" x14ac:dyDescent="0.4">
      <c r="A1070" s="1">
        <v>3.63436603546142</v>
      </c>
      <c r="B1070">
        <v>0</v>
      </c>
    </row>
    <row r="1071" spans="1:2" x14ac:dyDescent="0.4">
      <c r="A1071" s="1">
        <v>4.8196873664855904</v>
      </c>
      <c r="B1071">
        <v>0</v>
      </c>
    </row>
    <row r="1072" spans="1:2" x14ac:dyDescent="0.4">
      <c r="A1072" s="1">
        <v>-2.6556627750396702</v>
      </c>
      <c r="B1072">
        <v>0</v>
      </c>
    </row>
    <row r="1073" spans="1:2" x14ac:dyDescent="0.4">
      <c r="A1073" s="1">
        <v>-1.5951731204986499</v>
      </c>
      <c r="B1073">
        <v>0</v>
      </c>
    </row>
    <row r="1074" spans="1:2" x14ac:dyDescent="0.4">
      <c r="A1074" s="1">
        <v>-1.7325693368911701</v>
      </c>
      <c r="B1074">
        <v>0</v>
      </c>
    </row>
    <row r="1075" spans="1:2" x14ac:dyDescent="0.4">
      <c r="A1075" s="1">
        <v>-1.59329044818878</v>
      </c>
      <c r="B1075">
        <v>0</v>
      </c>
    </row>
    <row r="1076" spans="1:2" x14ac:dyDescent="0.4">
      <c r="A1076" s="1">
        <v>-0.70574915409088101</v>
      </c>
      <c r="B1076">
        <v>0</v>
      </c>
    </row>
    <row r="1077" spans="1:2" x14ac:dyDescent="0.4">
      <c r="A1077" s="1">
        <v>-0.62019890546798695</v>
      </c>
      <c r="B1077">
        <v>0</v>
      </c>
    </row>
    <row r="1078" spans="1:2" x14ac:dyDescent="0.4">
      <c r="A1078" s="1">
        <v>0.54733097553253096</v>
      </c>
      <c r="B1078">
        <v>0</v>
      </c>
    </row>
    <row r="1079" spans="1:2" x14ac:dyDescent="0.4">
      <c r="A1079" s="1">
        <v>-1.31152284145355</v>
      </c>
      <c r="B1079">
        <v>0</v>
      </c>
    </row>
    <row r="1080" spans="1:2" x14ac:dyDescent="0.4">
      <c r="A1080" s="1">
        <v>-0.33578521013259799</v>
      </c>
      <c r="B1080">
        <v>0</v>
      </c>
    </row>
    <row r="1081" spans="1:2" x14ac:dyDescent="0.4">
      <c r="A1081" s="1">
        <v>-2.0655307769775302</v>
      </c>
      <c r="B1081">
        <v>0</v>
      </c>
    </row>
    <row r="1082" spans="1:2" x14ac:dyDescent="0.4">
      <c r="A1082" s="1">
        <v>-0.83663088083267201</v>
      </c>
      <c r="B1082">
        <v>0</v>
      </c>
    </row>
    <row r="1083" spans="1:2" x14ac:dyDescent="0.4">
      <c r="A1083" s="1">
        <v>-1.6709008216857899</v>
      </c>
      <c r="B1083">
        <v>0</v>
      </c>
    </row>
    <row r="1084" spans="1:2" x14ac:dyDescent="0.4">
      <c r="A1084" s="1">
        <v>-1.31675124168395</v>
      </c>
      <c r="B1084">
        <v>0</v>
      </c>
    </row>
    <row r="1085" spans="1:2" x14ac:dyDescent="0.4">
      <c r="A1085" s="1">
        <v>-1.7100412845611499</v>
      </c>
      <c r="B1085">
        <v>0</v>
      </c>
    </row>
    <row r="1086" spans="1:2" x14ac:dyDescent="0.4">
      <c r="A1086" s="1">
        <v>-1.38951432704925</v>
      </c>
      <c r="B1086">
        <v>0</v>
      </c>
    </row>
    <row r="1087" spans="1:2" x14ac:dyDescent="0.4">
      <c r="A1087" s="1">
        <v>-2.5431828498840301</v>
      </c>
      <c r="B1087">
        <v>0</v>
      </c>
    </row>
    <row r="1088" spans="1:2" x14ac:dyDescent="0.4">
      <c r="A1088" s="1">
        <v>-1.25294709205627</v>
      </c>
      <c r="B1088">
        <v>0</v>
      </c>
    </row>
    <row r="1089" spans="1:2" x14ac:dyDescent="0.4">
      <c r="A1089" s="1">
        <v>-0.25044697523116999</v>
      </c>
      <c r="B1089">
        <v>0</v>
      </c>
    </row>
    <row r="1090" spans="1:2" x14ac:dyDescent="0.4">
      <c r="A1090" s="1">
        <v>-1.6330252885818399</v>
      </c>
      <c r="B1090">
        <v>0</v>
      </c>
    </row>
    <row r="1091" spans="1:2" x14ac:dyDescent="0.4">
      <c r="A1091" s="1">
        <v>-1.5905501842498699</v>
      </c>
      <c r="B1091">
        <v>0</v>
      </c>
    </row>
    <row r="1092" spans="1:2" x14ac:dyDescent="0.4">
      <c r="A1092" s="1">
        <v>-2.9422237873077299</v>
      </c>
      <c r="B1092">
        <v>0</v>
      </c>
    </row>
    <row r="1093" spans="1:2" x14ac:dyDescent="0.4">
      <c r="A1093" s="1">
        <v>-1.9350283145904501</v>
      </c>
      <c r="B1093">
        <v>0</v>
      </c>
    </row>
    <row r="1094" spans="1:2" x14ac:dyDescent="0.4">
      <c r="A1094" s="1">
        <v>-1.3152316808700499</v>
      </c>
      <c r="B1094">
        <v>0</v>
      </c>
    </row>
    <row r="1095" spans="1:2" x14ac:dyDescent="0.4">
      <c r="A1095" s="1">
        <v>-0.49834603071212702</v>
      </c>
      <c r="B1095">
        <v>0</v>
      </c>
    </row>
    <row r="1096" spans="1:2" x14ac:dyDescent="0.4">
      <c r="A1096" s="1">
        <v>0.69760024547576904</v>
      </c>
      <c r="B1096">
        <v>0</v>
      </c>
    </row>
    <row r="1097" spans="1:2" x14ac:dyDescent="0.4">
      <c r="A1097" s="1">
        <v>-0.17054426670074399</v>
      </c>
      <c r="B1097">
        <v>0</v>
      </c>
    </row>
    <row r="1098" spans="1:2" x14ac:dyDescent="0.4">
      <c r="A1098" s="1">
        <v>0.29744470119476302</v>
      </c>
      <c r="B1098">
        <v>0</v>
      </c>
    </row>
    <row r="1099" spans="1:2" x14ac:dyDescent="0.4">
      <c r="A1099" s="1">
        <v>0.82373428344726496</v>
      </c>
      <c r="B1099">
        <v>0</v>
      </c>
    </row>
    <row r="1100" spans="1:2" x14ac:dyDescent="0.4">
      <c r="A1100" s="1">
        <v>0.176213979721069</v>
      </c>
      <c r="B1100">
        <v>0.3</v>
      </c>
    </row>
    <row r="1101" spans="1:2" x14ac:dyDescent="0.4">
      <c r="A1101" s="1">
        <v>1.2288780212402299</v>
      </c>
      <c r="B1101">
        <v>0</v>
      </c>
    </row>
    <row r="1102" spans="1:2" x14ac:dyDescent="0.4">
      <c r="A1102" s="1">
        <v>1.7112851142883301</v>
      </c>
      <c r="B1102">
        <v>0</v>
      </c>
    </row>
    <row r="1103" spans="1:2" x14ac:dyDescent="0.4">
      <c r="A1103" s="1">
        <v>-0.63393431901931696</v>
      </c>
      <c r="B1103">
        <v>0</v>
      </c>
    </row>
    <row r="1104" spans="1:2" x14ac:dyDescent="0.4">
      <c r="A1104" s="1">
        <v>-0.758683681488037</v>
      </c>
      <c r="B1104">
        <v>0</v>
      </c>
    </row>
    <row r="1105" spans="1:2" x14ac:dyDescent="0.4">
      <c r="A1105" s="1">
        <v>-0.34444391727447499</v>
      </c>
      <c r="B1105">
        <v>0</v>
      </c>
    </row>
    <row r="1106" spans="1:2" x14ac:dyDescent="0.4">
      <c r="A1106" s="1">
        <v>-0.237535715103149</v>
      </c>
      <c r="B1106">
        <v>0</v>
      </c>
    </row>
    <row r="1107" spans="1:2" x14ac:dyDescent="0.4">
      <c r="A1107" s="1">
        <v>-0.89598596096038796</v>
      </c>
      <c r="B1107">
        <v>0</v>
      </c>
    </row>
    <row r="1108" spans="1:2" x14ac:dyDescent="0.4">
      <c r="A1108" s="1">
        <v>1.9573960304260201</v>
      </c>
      <c r="B1108">
        <v>0</v>
      </c>
    </row>
    <row r="1109" spans="1:2" x14ac:dyDescent="0.4">
      <c r="A1109" s="1">
        <v>1.9112865924835201</v>
      </c>
      <c r="B1109">
        <v>0</v>
      </c>
    </row>
    <row r="1110" spans="1:2" x14ac:dyDescent="0.4">
      <c r="A1110" s="1">
        <v>1.7392156124114899</v>
      </c>
      <c r="B1110">
        <v>0</v>
      </c>
    </row>
    <row r="1111" spans="1:2" x14ac:dyDescent="0.4">
      <c r="A1111" s="1">
        <v>1.0199934244155799</v>
      </c>
      <c r="B1111">
        <v>0</v>
      </c>
    </row>
    <row r="1112" spans="1:2" x14ac:dyDescent="0.4">
      <c r="A1112" s="1">
        <v>2.16694736480712</v>
      </c>
      <c r="B1112">
        <v>0</v>
      </c>
    </row>
    <row r="1113" spans="1:2" x14ac:dyDescent="0.4">
      <c r="A1113" s="1">
        <v>1.3848524093627901</v>
      </c>
      <c r="B1113">
        <v>0</v>
      </c>
    </row>
    <row r="1114" spans="1:2" x14ac:dyDescent="0.4">
      <c r="A1114" s="1">
        <v>0.67651247978210405</v>
      </c>
      <c r="B1114">
        <v>0</v>
      </c>
    </row>
    <row r="1115" spans="1:2" x14ac:dyDescent="0.4">
      <c r="A1115" s="1">
        <v>1.80224633216857</v>
      </c>
      <c r="B1115">
        <v>0</v>
      </c>
    </row>
    <row r="1116" spans="1:2" x14ac:dyDescent="0.4">
      <c r="A1116" s="1">
        <v>3.7884769439697199</v>
      </c>
      <c r="B1116">
        <v>0.05</v>
      </c>
    </row>
    <row r="1117" spans="1:2" x14ac:dyDescent="0.4">
      <c r="A1117" s="1">
        <v>3.1593937873840301</v>
      </c>
      <c r="B1117">
        <v>0</v>
      </c>
    </row>
    <row r="1118" spans="1:2" x14ac:dyDescent="0.4">
      <c r="A1118" s="1">
        <v>2.26804327964782</v>
      </c>
      <c r="B1118">
        <v>0</v>
      </c>
    </row>
    <row r="1119" spans="1:2" x14ac:dyDescent="0.4">
      <c r="A1119" s="1">
        <v>3.0957329273223801</v>
      </c>
      <c r="B1119">
        <v>0</v>
      </c>
    </row>
    <row r="1120" spans="1:2" x14ac:dyDescent="0.4">
      <c r="A1120" s="1">
        <v>3.6666808128356898</v>
      </c>
      <c r="B1120">
        <v>0</v>
      </c>
    </row>
    <row r="1121" spans="1:2" x14ac:dyDescent="0.4">
      <c r="A1121" s="1">
        <v>3.5292911529540998</v>
      </c>
      <c r="B1121">
        <v>0</v>
      </c>
    </row>
    <row r="1122" spans="1:2" x14ac:dyDescent="0.4">
      <c r="A1122" s="1">
        <v>2.55173540115356</v>
      </c>
      <c r="B1122">
        <v>0</v>
      </c>
    </row>
    <row r="1123" spans="1:2" x14ac:dyDescent="0.4">
      <c r="A1123" s="1">
        <v>1.2516126632690401</v>
      </c>
      <c r="B1123">
        <v>0.1</v>
      </c>
    </row>
    <row r="1124" spans="1:2" x14ac:dyDescent="0.4">
      <c r="A1124" s="1">
        <v>1.2739334106445299</v>
      </c>
      <c r="B1124">
        <v>0</v>
      </c>
    </row>
    <row r="1125" spans="1:2" x14ac:dyDescent="0.4">
      <c r="A1125" s="1">
        <v>1.41144347190856</v>
      </c>
      <c r="B1125">
        <v>0</v>
      </c>
    </row>
    <row r="1126" spans="1:2" x14ac:dyDescent="0.4">
      <c r="A1126" s="1">
        <v>1.71082592010498</v>
      </c>
      <c r="B1126">
        <v>0</v>
      </c>
    </row>
    <row r="1127" spans="1:2" x14ac:dyDescent="0.4">
      <c r="A1127" s="1">
        <v>2.5140094757079998</v>
      </c>
      <c r="B1127">
        <v>0</v>
      </c>
    </row>
    <row r="1128" spans="1:2" x14ac:dyDescent="0.4">
      <c r="A1128" s="1">
        <v>1.9800114631652801</v>
      </c>
      <c r="B1128">
        <v>0</v>
      </c>
    </row>
    <row r="1129" spans="1:2" x14ac:dyDescent="0.4">
      <c r="A1129" s="1">
        <v>0.94147145748138406</v>
      </c>
      <c r="B1129">
        <v>0</v>
      </c>
    </row>
    <row r="1130" spans="1:2" x14ac:dyDescent="0.4">
      <c r="A1130" s="1">
        <v>0.62279903888702304</v>
      </c>
      <c r="B1130">
        <v>0</v>
      </c>
    </row>
    <row r="1131" spans="1:2" x14ac:dyDescent="0.4">
      <c r="A1131" s="1">
        <v>2.7485470771789502</v>
      </c>
      <c r="B1131">
        <v>0</v>
      </c>
    </row>
    <row r="1132" spans="1:2" x14ac:dyDescent="0.4">
      <c r="A1132" s="1">
        <v>3.5844697952270499</v>
      </c>
      <c r="B1132">
        <v>0</v>
      </c>
    </row>
    <row r="1133" spans="1:2" x14ac:dyDescent="0.4">
      <c r="A1133" s="1">
        <v>3.4963192939758301</v>
      </c>
      <c r="B1133">
        <v>0</v>
      </c>
    </row>
    <row r="1134" spans="1:2" x14ac:dyDescent="0.4">
      <c r="A1134" s="1">
        <v>3.5485095977783199</v>
      </c>
      <c r="B1134">
        <v>0</v>
      </c>
    </row>
    <row r="1135" spans="1:2" x14ac:dyDescent="0.4">
      <c r="A1135" s="1">
        <v>5.6313939094543404</v>
      </c>
      <c r="B1135">
        <v>4</v>
      </c>
    </row>
    <row r="1136" spans="1:2" x14ac:dyDescent="0.4">
      <c r="A1136" s="1">
        <v>2.0383493900299001</v>
      </c>
      <c r="B1136">
        <v>0</v>
      </c>
    </row>
    <row r="1137" spans="1:2" x14ac:dyDescent="0.4">
      <c r="A1137" s="1">
        <v>1.232759475708</v>
      </c>
      <c r="B1137">
        <v>0</v>
      </c>
    </row>
    <row r="1138" spans="1:2" x14ac:dyDescent="0.4">
      <c r="A1138" s="1">
        <v>2.9623267650604199</v>
      </c>
      <c r="B1138">
        <v>0</v>
      </c>
    </row>
    <row r="1139" spans="1:2" x14ac:dyDescent="0.4">
      <c r="A1139" s="1">
        <v>2.3604421615600502</v>
      </c>
      <c r="B1139">
        <v>0</v>
      </c>
    </row>
    <row r="1140" spans="1:2" x14ac:dyDescent="0.4">
      <c r="A1140" s="1">
        <v>1.56799292564392</v>
      </c>
      <c r="B1140">
        <v>0</v>
      </c>
    </row>
    <row r="1141" spans="1:2" x14ac:dyDescent="0.4">
      <c r="A1141" s="1">
        <v>1.2217824459075901</v>
      </c>
      <c r="B1141">
        <v>0</v>
      </c>
    </row>
    <row r="1142" spans="1:2" x14ac:dyDescent="0.4">
      <c r="A1142" s="1">
        <v>2.60404968261718</v>
      </c>
      <c r="B1142">
        <v>0</v>
      </c>
    </row>
    <row r="1143" spans="1:2" x14ac:dyDescent="0.4">
      <c r="A1143" s="1">
        <v>1.91543245315551</v>
      </c>
      <c r="B1143">
        <v>0</v>
      </c>
    </row>
    <row r="1144" spans="1:2" x14ac:dyDescent="0.4">
      <c r="A1144" s="1">
        <v>6.14542531967163</v>
      </c>
      <c r="B1144">
        <v>0</v>
      </c>
    </row>
    <row r="1145" spans="1:2" x14ac:dyDescent="0.4">
      <c r="A1145" s="1">
        <v>5.6549663543701101</v>
      </c>
      <c r="B1145">
        <v>0</v>
      </c>
    </row>
    <row r="1146" spans="1:2" x14ac:dyDescent="0.4">
      <c r="A1146" s="1">
        <v>1.2499432563781701</v>
      </c>
      <c r="B1146">
        <v>0</v>
      </c>
    </row>
    <row r="1147" spans="1:2" x14ac:dyDescent="0.4">
      <c r="A1147" s="1">
        <v>4.3279652595520002</v>
      </c>
      <c r="B1147">
        <v>0</v>
      </c>
    </row>
    <row r="1148" spans="1:2" x14ac:dyDescent="0.4">
      <c r="A1148" s="1">
        <v>2.8411178588867099</v>
      </c>
      <c r="B1148">
        <v>0</v>
      </c>
    </row>
    <row r="1149" spans="1:2" x14ac:dyDescent="0.4">
      <c r="A1149" s="1">
        <v>2.9329597949981601</v>
      </c>
      <c r="B1149">
        <v>0</v>
      </c>
    </row>
    <row r="1150" spans="1:2" x14ac:dyDescent="0.4">
      <c r="A1150" s="1">
        <v>2.9380669593811</v>
      </c>
      <c r="B1150">
        <v>0</v>
      </c>
    </row>
    <row r="1151" spans="1:2" x14ac:dyDescent="0.4">
      <c r="A1151" s="1">
        <v>3.3039116859436</v>
      </c>
      <c r="B1151">
        <v>0</v>
      </c>
    </row>
    <row r="1152" spans="1:2" x14ac:dyDescent="0.4">
      <c r="A1152" s="1">
        <v>3.85551452636718</v>
      </c>
      <c r="B1152">
        <v>0</v>
      </c>
    </row>
    <row r="1153" spans="1:2" x14ac:dyDescent="0.4">
      <c r="A1153" s="1">
        <v>3.7865471839904701</v>
      </c>
      <c r="B1153">
        <v>0</v>
      </c>
    </row>
    <row r="1154" spans="1:2" x14ac:dyDescent="0.4">
      <c r="A1154" s="1">
        <v>3.0852580070495601</v>
      </c>
      <c r="B1154">
        <v>0</v>
      </c>
    </row>
    <row r="1155" spans="1:2" x14ac:dyDescent="0.4">
      <c r="A1155" s="1">
        <v>1.1805174350738501</v>
      </c>
      <c r="B1155">
        <v>0</v>
      </c>
    </row>
    <row r="1156" spans="1:2" x14ac:dyDescent="0.4">
      <c r="A1156" s="1">
        <v>2.6095113754272399</v>
      </c>
      <c r="B1156">
        <v>0</v>
      </c>
    </row>
    <row r="1157" spans="1:2" x14ac:dyDescent="0.4">
      <c r="A1157" s="1">
        <v>3.7445201873779199</v>
      </c>
      <c r="B1157">
        <v>0</v>
      </c>
    </row>
    <row r="1158" spans="1:2" x14ac:dyDescent="0.4">
      <c r="A1158" s="1">
        <v>4.1013665199279696</v>
      </c>
      <c r="B1158">
        <v>0</v>
      </c>
    </row>
    <row r="1159" spans="1:2" x14ac:dyDescent="0.4">
      <c r="A1159" s="1">
        <v>1.49796962738037</v>
      </c>
      <c r="B1159">
        <v>0</v>
      </c>
    </row>
    <row r="1160" spans="1:2" x14ac:dyDescent="0.4">
      <c r="A1160" s="1">
        <v>-2.2625446319579998</v>
      </c>
      <c r="B1160">
        <v>0</v>
      </c>
    </row>
    <row r="1161" spans="1:2" x14ac:dyDescent="0.4">
      <c r="A1161" s="1">
        <v>-3.1775193214416499</v>
      </c>
      <c r="B1161">
        <v>0</v>
      </c>
    </row>
    <row r="1162" spans="1:2" x14ac:dyDescent="0.4">
      <c r="A1162" s="1">
        <v>-2.8158833980560298</v>
      </c>
      <c r="B1162">
        <v>0</v>
      </c>
    </row>
    <row r="1163" spans="1:2" x14ac:dyDescent="0.4">
      <c r="A1163" s="1">
        <v>-2.8492565155029199</v>
      </c>
      <c r="B1163">
        <v>0</v>
      </c>
    </row>
    <row r="1164" spans="1:2" x14ac:dyDescent="0.4">
      <c r="A1164" s="1">
        <v>-3.0015883445739702</v>
      </c>
      <c r="B1164">
        <v>0</v>
      </c>
    </row>
    <row r="1165" spans="1:2" x14ac:dyDescent="0.4">
      <c r="A1165" s="1">
        <v>-2.4545798301696702</v>
      </c>
      <c r="B1165">
        <v>0</v>
      </c>
    </row>
    <row r="1166" spans="1:2" x14ac:dyDescent="0.4">
      <c r="A1166" s="1">
        <v>-2.39770460128784</v>
      </c>
      <c r="B1166">
        <v>0</v>
      </c>
    </row>
    <row r="1167" spans="1:2" x14ac:dyDescent="0.4">
      <c r="A1167" s="1">
        <v>-1.4787585735321001</v>
      </c>
      <c r="B1167">
        <v>0</v>
      </c>
    </row>
    <row r="1168" spans="1:2" x14ac:dyDescent="0.4">
      <c r="A1168" s="1">
        <v>-3.6346852779388401</v>
      </c>
      <c r="B1168">
        <v>0</v>
      </c>
    </row>
    <row r="1169" spans="1:2" x14ac:dyDescent="0.4">
      <c r="A1169" s="1">
        <v>-3.8089635372161799</v>
      </c>
      <c r="B1169">
        <v>0</v>
      </c>
    </row>
    <row r="1170" spans="1:2" x14ac:dyDescent="0.4">
      <c r="A1170" s="1">
        <v>-1.37601089477539</v>
      </c>
      <c r="B1170">
        <v>0</v>
      </c>
    </row>
    <row r="1171" spans="1:2" x14ac:dyDescent="0.4">
      <c r="A1171" s="1">
        <v>-0.98297178745269698</v>
      </c>
      <c r="B1171">
        <v>0</v>
      </c>
    </row>
    <row r="1172" spans="1:2" x14ac:dyDescent="0.4">
      <c r="A1172" s="1">
        <v>-1.89584076404571</v>
      </c>
      <c r="B1172">
        <v>0</v>
      </c>
    </row>
    <row r="1173" spans="1:2" x14ac:dyDescent="0.4">
      <c r="A1173" s="1">
        <v>-1.5328848361968901</v>
      </c>
      <c r="B1173">
        <v>0</v>
      </c>
    </row>
    <row r="1174" spans="1:2" x14ac:dyDescent="0.4">
      <c r="A1174" s="1">
        <v>-1.5682852268218901</v>
      </c>
      <c r="B1174">
        <v>0</v>
      </c>
    </row>
    <row r="1175" spans="1:2" x14ac:dyDescent="0.4">
      <c r="A1175" s="1">
        <v>-0.70343959331512396</v>
      </c>
      <c r="B1175">
        <v>0</v>
      </c>
    </row>
    <row r="1176" spans="1:2" x14ac:dyDescent="0.4">
      <c r="A1176" s="1">
        <v>-0.87232398986816395</v>
      </c>
      <c r="B1176">
        <v>0</v>
      </c>
    </row>
    <row r="1177" spans="1:2" x14ac:dyDescent="0.4">
      <c r="A1177" s="1">
        <v>-0.92682653665542603</v>
      </c>
      <c r="B1177">
        <v>0</v>
      </c>
    </row>
    <row r="1178" spans="1:2" x14ac:dyDescent="0.4">
      <c r="A1178" s="1">
        <v>-2.14869213104248</v>
      </c>
      <c r="B1178">
        <v>0</v>
      </c>
    </row>
    <row r="1179" spans="1:2" x14ac:dyDescent="0.4">
      <c r="A1179" s="1">
        <v>-2.5474772453308101</v>
      </c>
      <c r="B1179">
        <v>0</v>
      </c>
    </row>
    <row r="1180" spans="1:2" x14ac:dyDescent="0.4">
      <c r="A1180" s="1">
        <v>-2.8164501190185498</v>
      </c>
      <c r="B1180">
        <v>0</v>
      </c>
    </row>
    <row r="1181" spans="1:2" x14ac:dyDescent="0.4">
      <c r="A1181" s="1">
        <v>-2.44041776657104</v>
      </c>
      <c r="B1181">
        <v>0</v>
      </c>
    </row>
    <row r="1182" spans="1:2" x14ac:dyDescent="0.4">
      <c r="A1182" s="1">
        <v>-2.91388511657714</v>
      </c>
      <c r="B1182">
        <v>0</v>
      </c>
    </row>
    <row r="1183" spans="1:2" x14ac:dyDescent="0.4">
      <c r="A1183" s="1">
        <v>-2.1284642219543399</v>
      </c>
      <c r="B1183">
        <v>0</v>
      </c>
    </row>
    <row r="1184" spans="1:2" x14ac:dyDescent="0.4">
      <c r="A1184" s="1">
        <v>-1.53525638580322</v>
      </c>
      <c r="B1184">
        <v>0</v>
      </c>
    </row>
    <row r="1185" spans="1:2" x14ac:dyDescent="0.4">
      <c r="A1185" s="1">
        <v>-1.2982938289642301</v>
      </c>
      <c r="B1185">
        <v>0</v>
      </c>
    </row>
    <row r="1186" spans="1:2" x14ac:dyDescent="0.4">
      <c r="A1186" s="1">
        <v>-2.1732921600341699</v>
      </c>
      <c r="B1186">
        <v>0</v>
      </c>
    </row>
    <row r="1187" spans="1:2" x14ac:dyDescent="0.4">
      <c r="A1187" s="1">
        <v>-1.3430833816528299E-2</v>
      </c>
      <c r="B1187">
        <v>0</v>
      </c>
    </row>
    <row r="1188" spans="1:2" x14ac:dyDescent="0.4">
      <c r="A1188" s="1">
        <v>0.34803414344787498</v>
      </c>
      <c r="B1188">
        <v>0</v>
      </c>
    </row>
    <row r="1189" spans="1:2" x14ac:dyDescent="0.4">
      <c r="A1189" s="1">
        <v>-1.9787282943725499</v>
      </c>
      <c r="B1189">
        <v>0</v>
      </c>
    </row>
    <row r="1190" spans="1:2" x14ac:dyDescent="0.4">
      <c r="A1190" s="1">
        <v>-0.332243561744689</v>
      </c>
      <c r="B1190">
        <v>0</v>
      </c>
    </row>
    <row r="1191" spans="1:2" x14ac:dyDescent="0.4">
      <c r="A1191" s="1">
        <v>-1.3306370973587001</v>
      </c>
      <c r="B1191">
        <v>0</v>
      </c>
    </row>
    <row r="1192" spans="1:2" x14ac:dyDescent="0.4">
      <c r="A1192" s="1">
        <v>-2.3740262985229399</v>
      </c>
      <c r="B1192">
        <v>0</v>
      </c>
    </row>
    <row r="1193" spans="1:2" x14ac:dyDescent="0.4">
      <c r="A1193" s="1">
        <v>-1.6923527717590301</v>
      </c>
      <c r="B1193">
        <v>0</v>
      </c>
    </row>
    <row r="1194" spans="1:2" x14ac:dyDescent="0.4">
      <c r="A1194" s="1">
        <v>-1.96528100967407</v>
      </c>
      <c r="B1194">
        <v>0</v>
      </c>
    </row>
    <row r="1195" spans="1:2" x14ac:dyDescent="0.4">
      <c r="A1195" s="1">
        <v>-3.2168231010436998</v>
      </c>
      <c r="B1195">
        <v>0</v>
      </c>
    </row>
    <row r="1196" spans="1:2" x14ac:dyDescent="0.4">
      <c r="A1196" s="1">
        <v>-2.1192111968994101</v>
      </c>
      <c r="B1196">
        <v>0</v>
      </c>
    </row>
    <row r="1197" spans="1:2" x14ac:dyDescent="0.4">
      <c r="A1197" s="1">
        <v>-1.9069967269897401</v>
      </c>
      <c r="B1197">
        <v>0</v>
      </c>
    </row>
    <row r="1198" spans="1:2" x14ac:dyDescent="0.4">
      <c r="A1198" s="1">
        <v>-1.3078920841217001</v>
      </c>
      <c r="B1198">
        <v>0</v>
      </c>
    </row>
    <row r="1199" spans="1:2" x14ac:dyDescent="0.4">
      <c r="A1199" s="1">
        <v>-0.770008563995361</v>
      </c>
      <c r="B1199">
        <v>0</v>
      </c>
    </row>
    <row r="1200" spans="1:2" x14ac:dyDescent="0.4">
      <c r="A1200" s="1">
        <v>0.58558201789855902</v>
      </c>
      <c r="B1200">
        <v>0</v>
      </c>
    </row>
    <row r="1201" spans="1:2" x14ac:dyDescent="0.4">
      <c r="A1201" s="1">
        <v>-0.14393508434295599</v>
      </c>
      <c r="B1201">
        <v>0</v>
      </c>
    </row>
    <row r="1202" spans="1:2" x14ac:dyDescent="0.4">
      <c r="A1202" s="1">
        <v>0.362523794174194</v>
      </c>
      <c r="B1202">
        <v>0</v>
      </c>
    </row>
    <row r="1203" spans="1:2" x14ac:dyDescent="0.4">
      <c r="A1203" s="1">
        <v>1.1600425243377599</v>
      </c>
      <c r="B1203">
        <v>0</v>
      </c>
    </row>
    <row r="1204" spans="1:2" x14ac:dyDescent="0.4">
      <c r="A1204" s="1">
        <v>-1.88190734386444</v>
      </c>
      <c r="B1204">
        <v>0</v>
      </c>
    </row>
    <row r="1205" spans="1:2" x14ac:dyDescent="0.4">
      <c r="A1205" s="1">
        <v>-2.3949012756347599</v>
      </c>
      <c r="B1205">
        <v>0</v>
      </c>
    </row>
    <row r="1206" spans="1:2" x14ac:dyDescent="0.4">
      <c r="A1206" s="1">
        <v>-0.27637648582458402</v>
      </c>
      <c r="B1206">
        <v>0</v>
      </c>
    </row>
    <row r="1207" spans="1:2" x14ac:dyDescent="0.4">
      <c r="A1207" s="1">
        <v>-0.12565290927886899</v>
      </c>
      <c r="B1207">
        <v>0</v>
      </c>
    </row>
    <row r="1208" spans="1:2" x14ac:dyDescent="0.4">
      <c r="A1208" s="1">
        <v>0.81124782562255804</v>
      </c>
      <c r="B1208">
        <v>0</v>
      </c>
    </row>
    <row r="1209" spans="1:2" x14ac:dyDescent="0.4">
      <c r="A1209" s="1">
        <v>1.8120596408843901</v>
      </c>
      <c r="B1209">
        <v>0</v>
      </c>
    </row>
    <row r="1210" spans="1:2" x14ac:dyDescent="0.4">
      <c r="A1210" s="1">
        <v>1.1982946395873999</v>
      </c>
      <c r="B1210">
        <v>0</v>
      </c>
    </row>
    <row r="1211" spans="1:2" x14ac:dyDescent="0.4">
      <c r="A1211" s="1">
        <v>0.631869196891784</v>
      </c>
      <c r="B1211">
        <v>0</v>
      </c>
    </row>
    <row r="1212" spans="1:2" x14ac:dyDescent="0.4">
      <c r="A1212" s="1">
        <v>1.01936483383178</v>
      </c>
      <c r="B1212">
        <v>0</v>
      </c>
    </row>
    <row r="1213" spans="1:2" x14ac:dyDescent="0.4">
      <c r="A1213" s="1">
        <v>0.525604248046875</v>
      </c>
      <c r="B1213">
        <v>0</v>
      </c>
    </row>
    <row r="1214" spans="1:2" x14ac:dyDescent="0.4">
      <c r="A1214" s="1">
        <v>1.4687180519103999</v>
      </c>
      <c r="B1214">
        <v>0</v>
      </c>
    </row>
    <row r="1215" spans="1:2" x14ac:dyDescent="0.4">
      <c r="A1215" s="1">
        <v>1.5332646369934</v>
      </c>
      <c r="B1215">
        <v>0</v>
      </c>
    </row>
    <row r="1216" spans="1:2" x14ac:dyDescent="0.4">
      <c r="A1216" s="1">
        <v>-0.22462618350982599</v>
      </c>
      <c r="B1216">
        <v>0</v>
      </c>
    </row>
    <row r="1217" spans="1:2" x14ac:dyDescent="0.4">
      <c r="A1217" s="1">
        <v>0.703405261039733</v>
      </c>
      <c r="B1217">
        <v>0</v>
      </c>
    </row>
    <row r="1218" spans="1:2" x14ac:dyDescent="0.4">
      <c r="A1218" s="1">
        <v>2.3595080375671298</v>
      </c>
      <c r="B1218">
        <v>0</v>
      </c>
    </row>
    <row r="1219" spans="1:2" x14ac:dyDescent="0.4">
      <c r="A1219" s="1">
        <v>2.6573598384857098</v>
      </c>
      <c r="B1219">
        <v>0</v>
      </c>
    </row>
    <row r="1220" spans="1:2" x14ac:dyDescent="0.4">
      <c r="A1220" s="1">
        <v>4.8418798446655202</v>
      </c>
      <c r="B1220">
        <v>0</v>
      </c>
    </row>
    <row r="1221" spans="1:2" x14ac:dyDescent="0.4">
      <c r="A1221" s="1">
        <v>3.8202891349792401</v>
      </c>
      <c r="B1221">
        <v>0</v>
      </c>
    </row>
    <row r="1222" spans="1:2" x14ac:dyDescent="0.4">
      <c r="A1222" s="1">
        <v>3.30765533447265</v>
      </c>
      <c r="B1222">
        <v>0</v>
      </c>
    </row>
    <row r="1223" spans="1:2" x14ac:dyDescent="0.4">
      <c r="A1223" s="1">
        <v>3.0266027450561501</v>
      </c>
      <c r="B1223">
        <v>0</v>
      </c>
    </row>
    <row r="1224" spans="1:2" x14ac:dyDescent="0.4">
      <c r="A1224" s="1">
        <v>2.6722006797790501</v>
      </c>
      <c r="B1224">
        <v>1.5</v>
      </c>
    </row>
    <row r="1225" spans="1:2" x14ac:dyDescent="0.4">
      <c r="A1225" s="1">
        <v>2.9789760112762398</v>
      </c>
      <c r="B1225">
        <v>0</v>
      </c>
    </row>
    <row r="1226" spans="1:2" x14ac:dyDescent="0.4">
      <c r="A1226" s="1">
        <v>2.5020213127136199</v>
      </c>
      <c r="B1226">
        <v>0</v>
      </c>
    </row>
    <row r="1227" spans="1:2" x14ac:dyDescent="0.4">
      <c r="A1227" s="1">
        <v>0.15846574306488001</v>
      </c>
      <c r="B1227">
        <v>0</v>
      </c>
    </row>
    <row r="1228" spans="1:2" x14ac:dyDescent="0.4">
      <c r="A1228" s="1">
        <v>-0.99921846389770497</v>
      </c>
      <c r="B1228">
        <v>0</v>
      </c>
    </row>
    <row r="1229" spans="1:2" x14ac:dyDescent="0.4">
      <c r="A1229" s="1">
        <v>1.3884153366088801</v>
      </c>
      <c r="B1229">
        <v>0</v>
      </c>
    </row>
    <row r="1230" spans="1:2" x14ac:dyDescent="0.4">
      <c r="A1230" s="1">
        <v>-0.26387619972228998</v>
      </c>
      <c r="B1230">
        <v>0</v>
      </c>
    </row>
    <row r="1231" spans="1:2" x14ac:dyDescent="0.4">
      <c r="A1231" s="1">
        <v>1.88216400146484</v>
      </c>
      <c r="B1231">
        <v>0</v>
      </c>
    </row>
    <row r="1232" spans="1:2" x14ac:dyDescent="0.4">
      <c r="A1232" s="1">
        <v>2.3107979297637899</v>
      </c>
      <c r="B1232">
        <v>0</v>
      </c>
    </row>
    <row r="1233" spans="1:2" x14ac:dyDescent="0.4">
      <c r="A1233" s="1">
        <v>2.7959284782409601</v>
      </c>
      <c r="B1233">
        <v>0</v>
      </c>
    </row>
    <row r="1234" spans="1:2" x14ac:dyDescent="0.4">
      <c r="A1234" s="1">
        <v>3.0461494922637899</v>
      </c>
      <c r="B1234">
        <v>0</v>
      </c>
    </row>
    <row r="1235" spans="1:2" x14ac:dyDescent="0.4">
      <c r="A1235" s="1">
        <v>3.8836674690246502</v>
      </c>
      <c r="B1235">
        <v>0</v>
      </c>
    </row>
    <row r="1236" spans="1:2" x14ac:dyDescent="0.4">
      <c r="A1236" s="1">
        <v>3.7250447273254301</v>
      </c>
      <c r="B1236">
        <v>0</v>
      </c>
    </row>
    <row r="1237" spans="1:2" x14ac:dyDescent="0.4">
      <c r="A1237" s="1">
        <v>2.5714092254638601</v>
      </c>
      <c r="B1237">
        <v>0</v>
      </c>
    </row>
    <row r="1238" spans="1:2" x14ac:dyDescent="0.4">
      <c r="A1238" s="1">
        <v>-9.1306209564208901E-2</v>
      </c>
      <c r="B1238">
        <v>0</v>
      </c>
    </row>
    <row r="1239" spans="1:2" x14ac:dyDescent="0.4">
      <c r="A1239" s="1">
        <v>-1.0173153877258301</v>
      </c>
      <c r="B1239">
        <v>0</v>
      </c>
    </row>
    <row r="1240" spans="1:2" x14ac:dyDescent="0.4">
      <c r="A1240" s="1">
        <v>1.8579449653625399</v>
      </c>
      <c r="B1240">
        <v>0</v>
      </c>
    </row>
    <row r="1241" spans="1:2" x14ac:dyDescent="0.4">
      <c r="A1241" s="1">
        <v>0.89090323448181097</v>
      </c>
      <c r="B1241">
        <v>0</v>
      </c>
    </row>
    <row r="1242" spans="1:2" x14ac:dyDescent="0.4">
      <c r="A1242" s="1">
        <v>-0.78291130065917902</v>
      </c>
      <c r="B1242">
        <v>0</v>
      </c>
    </row>
    <row r="1243" spans="1:2" x14ac:dyDescent="0.4">
      <c r="A1243" s="1">
        <v>1.6917316913604701</v>
      </c>
      <c r="B1243">
        <v>0</v>
      </c>
    </row>
    <row r="1244" spans="1:2" x14ac:dyDescent="0.4">
      <c r="A1244" s="1">
        <v>-0.722134590148925</v>
      </c>
      <c r="B1244">
        <v>0</v>
      </c>
    </row>
    <row r="1245" spans="1:2" x14ac:dyDescent="0.4">
      <c r="A1245" s="1">
        <v>1.2493095397949201</v>
      </c>
      <c r="B1245">
        <v>0</v>
      </c>
    </row>
    <row r="1246" spans="1:2" x14ac:dyDescent="0.4">
      <c r="A1246" s="1">
        <v>2.5788545608520499</v>
      </c>
      <c r="B1246">
        <v>0</v>
      </c>
    </row>
    <row r="1247" spans="1:2" x14ac:dyDescent="0.4">
      <c r="A1247" s="1">
        <v>2.8229157924652002</v>
      </c>
      <c r="B1247">
        <v>0</v>
      </c>
    </row>
    <row r="1248" spans="1:2" x14ac:dyDescent="0.4">
      <c r="A1248" s="1">
        <v>-1.41363537311553</v>
      </c>
      <c r="B1248">
        <v>0</v>
      </c>
    </row>
    <row r="1249" spans="1:2" x14ac:dyDescent="0.4">
      <c r="A1249" s="1">
        <v>2.5206456184387198</v>
      </c>
      <c r="B1249">
        <v>0</v>
      </c>
    </row>
    <row r="1250" spans="1:2" x14ac:dyDescent="0.4">
      <c r="A1250" s="1">
        <v>-0.44245254993438698</v>
      </c>
      <c r="B1250">
        <v>0</v>
      </c>
    </row>
    <row r="1251" spans="1:2" x14ac:dyDescent="0.4">
      <c r="A1251" s="1">
        <v>-0.28693950176239003</v>
      </c>
      <c r="B1251">
        <v>0</v>
      </c>
    </row>
    <row r="1252" spans="1:2" x14ac:dyDescent="0.4">
      <c r="A1252" s="1">
        <v>-1.10621762275695</v>
      </c>
      <c r="B1252">
        <v>0</v>
      </c>
    </row>
    <row r="1253" spans="1:2" x14ac:dyDescent="0.4">
      <c r="A1253" s="1">
        <v>-1.6752133369445801</v>
      </c>
      <c r="B1253">
        <v>0</v>
      </c>
    </row>
    <row r="1254" spans="1:2" x14ac:dyDescent="0.4">
      <c r="A1254" s="1">
        <v>-0.788635194301605</v>
      </c>
      <c r="B1254">
        <v>0</v>
      </c>
    </row>
    <row r="1255" spans="1:2" x14ac:dyDescent="0.4">
      <c r="A1255" s="1">
        <v>-2.8097369670867902</v>
      </c>
      <c r="B1255">
        <v>0</v>
      </c>
    </row>
    <row r="1256" spans="1:2" x14ac:dyDescent="0.4">
      <c r="A1256" s="1">
        <v>-1.33237516880035</v>
      </c>
      <c r="B1256">
        <v>0</v>
      </c>
    </row>
    <row r="1257" spans="1:2" x14ac:dyDescent="0.4">
      <c r="A1257" s="1">
        <v>-0.189514756202697</v>
      </c>
      <c r="B1257">
        <v>0</v>
      </c>
    </row>
    <row r="1258" spans="1:2" x14ac:dyDescent="0.4">
      <c r="A1258" s="1">
        <v>-2.4718761444091699</v>
      </c>
      <c r="B1258">
        <v>0</v>
      </c>
    </row>
    <row r="1259" spans="1:2" x14ac:dyDescent="0.4">
      <c r="A1259" s="1">
        <v>-2.1080474853515598</v>
      </c>
      <c r="B1259">
        <v>0</v>
      </c>
    </row>
    <row r="1260" spans="1:2" x14ac:dyDescent="0.4">
      <c r="A1260" s="1">
        <v>-2.3506693840026802</v>
      </c>
      <c r="B1260">
        <v>0</v>
      </c>
    </row>
    <row r="1261" spans="1:2" x14ac:dyDescent="0.4">
      <c r="A1261" s="1">
        <v>-2.1428325176239</v>
      </c>
      <c r="B1261">
        <v>0</v>
      </c>
    </row>
    <row r="1262" spans="1:2" x14ac:dyDescent="0.4">
      <c r="A1262" s="1">
        <v>-0.26336085796356201</v>
      </c>
      <c r="B1262">
        <v>0</v>
      </c>
    </row>
    <row r="1263" spans="1:2" x14ac:dyDescent="0.4">
      <c r="A1263" s="1">
        <v>2.2905645370483301</v>
      </c>
      <c r="B1263">
        <v>0</v>
      </c>
    </row>
    <row r="1264" spans="1:2" x14ac:dyDescent="0.4">
      <c r="A1264" s="1">
        <v>0.358908891677856</v>
      </c>
      <c r="B1264">
        <v>0</v>
      </c>
    </row>
    <row r="1265" spans="1:2" x14ac:dyDescent="0.4">
      <c r="A1265" s="1">
        <v>-1.7952919006347599E-4</v>
      </c>
      <c r="B1265">
        <v>0</v>
      </c>
    </row>
    <row r="1266" spans="1:2" x14ac:dyDescent="0.4">
      <c r="A1266" s="1">
        <v>1.4414920806884699</v>
      </c>
      <c r="B1266">
        <v>0</v>
      </c>
    </row>
    <row r="1267" spans="1:2" x14ac:dyDescent="0.4">
      <c r="A1267" s="1">
        <v>-9.3713760375976493E-2</v>
      </c>
      <c r="B1267">
        <v>0</v>
      </c>
    </row>
    <row r="1268" spans="1:2" x14ac:dyDescent="0.4">
      <c r="A1268" s="1">
        <v>0.47611546516418402</v>
      </c>
      <c r="B1268">
        <v>0</v>
      </c>
    </row>
    <row r="1269" spans="1:2" x14ac:dyDescent="0.4">
      <c r="A1269" s="1">
        <v>2.0543341636657702</v>
      </c>
      <c r="B1269">
        <v>1</v>
      </c>
    </row>
    <row r="1270" spans="1:2" x14ac:dyDescent="0.4">
      <c r="A1270" s="1">
        <v>1.7028067111968901</v>
      </c>
      <c r="B1270">
        <v>0</v>
      </c>
    </row>
    <row r="1271" spans="1:2" x14ac:dyDescent="0.4">
      <c r="A1271" s="1">
        <v>0.72454535961151101</v>
      </c>
      <c r="B1271">
        <v>0</v>
      </c>
    </row>
    <row r="1272" spans="1:2" x14ac:dyDescent="0.4">
      <c r="A1272" s="1">
        <v>-0.23368167877197199</v>
      </c>
      <c r="B1272">
        <v>0</v>
      </c>
    </row>
    <row r="1273" spans="1:2" x14ac:dyDescent="0.4">
      <c r="A1273" s="1">
        <v>-0.58866387605667103</v>
      </c>
      <c r="B1273">
        <v>0</v>
      </c>
    </row>
    <row r="1274" spans="1:2" x14ac:dyDescent="0.4">
      <c r="A1274" s="1">
        <v>1.8637845516204801</v>
      </c>
      <c r="B1274">
        <v>0</v>
      </c>
    </row>
    <row r="1275" spans="1:2" x14ac:dyDescent="0.4">
      <c r="A1275" s="1">
        <v>0.82228398323059004</v>
      </c>
      <c r="B1275">
        <v>0</v>
      </c>
    </row>
    <row r="1276" spans="1:2" x14ac:dyDescent="0.4">
      <c r="A1276" s="1">
        <v>-0.67801320552825906</v>
      </c>
      <c r="B1276">
        <v>0</v>
      </c>
    </row>
    <row r="1277" spans="1:2" x14ac:dyDescent="0.4">
      <c r="A1277" s="1">
        <v>0.27060103416442799</v>
      </c>
      <c r="B1277">
        <v>0</v>
      </c>
    </row>
    <row r="1278" spans="1:2" x14ac:dyDescent="0.4">
      <c r="A1278" s="1">
        <v>0.63202786445617598</v>
      </c>
      <c r="B1278">
        <v>0</v>
      </c>
    </row>
    <row r="1279" spans="1:2" x14ac:dyDescent="0.4">
      <c r="A1279" s="1">
        <v>1.3898332118987999</v>
      </c>
      <c r="B1279">
        <v>0</v>
      </c>
    </row>
    <row r="1280" spans="1:2" x14ac:dyDescent="0.4">
      <c r="A1280" s="1">
        <v>0.28872323036193798</v>
      </c>
      <c r="B1280">
        <v>0</v>
      </c>
    </row>
    <row r="1281" spans="1:2" x14ac:dyDescent="0.4">
      <c r="A1281" s="1">
        <v>-1.0748906135559</v>
      </c>
      <c r="B1281">
        <v>0</v>
      </c>
    </row>
    <row r="1282" spans="1:2" x14ac:dyDescent="0.4">
      <c r="A1282" s="1">
        <v>-1.57884728908538</v>
      </c>
      <c r="B1282">
        <v>0</v>
      </c>
    </row>
    <row r="1283" spans="1:2" x14ac:dyDescent="0.4">
      <c r="A1283" s="1">
        <v>-4.1100983619689897</v>
      </c>
      <c r="B1283">
        <v>0</v>
      </c>
    </row>
    <row r="1284" spans="1:2" x14ac:dyDescent="0.4">
      <c r="A1284" s="1">
        <v>-2.2594456672668399</v>
      </c>
      <c r="B1284">
        <v>0</v>
      </c>
    </row>
    <row r="1285" spans="1:2" x14ac:dyDescent="0.4">
      <c r="A1285" s="1">
        <v>-2.4232823848724299</v>
      </c>
      <c r="B1285">
        <v>0</v>
      </c>
    </row>
    <row r="1286" spans="1:2" x14ac:dyDescent="0.4">
      <c r="A1286" s="1">
        <v>-1.58711957931518</v>
      </c>
      <c r="B1286">
        <v>0</v>
      </c>
    </row>
    <row r="1287" spans="1:2" x14ac:dyDescent="0.4">
      <c r="A1287" s="1">
        <v>-0.54620623588562001</v>
      </c>
      <c r="B1287">
        <v>0</v>
      </c>
    </row>
    <row r="1288" spans="1:2" x14ac:dyDescent="0.4">
      <c r="A1288" s="1">
        <v>2.0302083492278999</v>
      </c>
      <c r="B1288">
        <v>0</v>
      </c>
    </row>
    <row r="1289" spans="1:2" x14ac:dyDescent="0.4">
      <c r="A1289" s="1">
        <v>2.35325956344604</v>
      </c>
      <c r="B1289">
        <v>0</v>
      </c>
    </row>
    <row r="1290" spans="1:2" x14ac:dyDescent="0.4">
      <c r="A1290" s="1">
        <v>1.17130458354949</v>
      </c>
      <c r="B1290">
        <v>0</v>
      </c>
    </row>
    <row r="1291" spans="1:2" x14ac:dyDescent="0.4">
      <c r="A1291" s="1">
        <v>0.56811308860778797</v>
      </c>
      <c r="B1291">
        <v>0</v>
      </c>
    </row>
    <row r="1292" spans="1:2" x14ac:dyDescent="0.4">
      <c r="A1292" s="1">
        <v>0.29361271858215299</v>
      </c>
      <c r="B1292">
        <v>0</v>
      </c>
    </row>
    <row r="1293" spans="1:2" x14ac:dyDescent="0.4">
      <c r="A1293" s="1">
        <v>0.72205471992492598</v>
      </c>
      <c r="B1293">
        <v>0</v>
      </c>
    </row>
    <row r="1294" spans="1:2" x14ac:dyDescent="0.4">
      <c r="A1294" s="1">
        <v>3.72683382034301</v>
      </c>
      <c r="B1294">
        <v>0</v>
      </c>
    </row>
    <row r="1295" spans="1:2" x14ac:dyDescent="0.4">
      <c r="A1295" s="1">
        <v>2.9100527763366602</v>
      </c>
      <c r="B1295">
        <v>0</v>
      </c>
    </row>
    <row r="1296" spans="1:2" x14ac:dyDescent="0.4">
      <c r="A1296" s="1">
        <v>-0.142187714576721</v>
      </c>
      <c r="B1296">
        <v>0</v>
      </c>
    </row>
    <row r="1297" spans="1:2" x14ac:dyDescent="0.4">
      <c r="A1297" s="1">
        <v>-0.63796901702880804</v>
      </c>
      <c r="B1297">
        <v>0</v>
      </c>
    </row>
    <row r="1298" spans="1:2" x14ac:dyDescent="0.4">
      <c r="A1298" s="1">
        <v>0.64269125461578303</v>
      </c>
      <c r="B1298">
        <v>0</v>
      </c>
    </row>
    <row r="1299" spans="1:2" x14ac:dyDescent="0.4">
      <c r="A1299" s="1">
        <v>1.8624792098998999</v>
      </c>
      <c r="B1299">
        <v>0</v>
      </c>
    </row>
    <row r="1300" spans="1:2" x14ac:dyDescent="0.4">
      <c r="A1300" s="1">
        <v>2.0460302829742401</v>
      </c>
      <c r="B1300">
        <v>0</v>
      </c>
    </row>
    <row r="1301" spans="1:2" x14ac:dyDescent="0.4">
      <c r="A1301" s="1">
        <v>1.5843753814697199</v>
      </c>
      <c r="B1301">
        <v>0</v>
      </c>
    </row>
    <row r="1302" spans="1:2" x14ac:dyDescent="0.4">
      <c r="A1302" s="1">
        <v>1.6556098461151101</v>
      </c>
      <c r="B1302">
        <v>0</v>
      </c>
    </row>
    <row r="1303" spans="1:2" x14ac:dyDescent="0.4">
      <c r="A1303" s="1">
        <v>0.88091850280761697</v>
      </c>
      <c r="B1303">
        <v>0</v>
      </c>
    </row>
    <row r="1304" spans="1:2" x14ac:dyDescent="0.4">
      <c r="A1304" s="1">
        <v>1.5119450092315601</v>
      </c>
      <c r="B1304">
        <v>0</v>
      </c>
    </row>
    <row r="1305" spans="1:2" x14ac:dyDescent="0.4">
      <c r="A1305" s="1">
        <v>1.93873691558837</v>
      </c>
      <c r="B1305">
        <v>0</v>
      </c>
    </row>
    <row r="1306" spans="1:2" x14ac:dyDescent="0.4">
      <c r="A1306" s="1">
        <v>2.9354455471038801</v>
      </c>
      <c r="B1306">
        <v>0</v>
      </c>
    </row>
    <row r="1307" spans="1:2" x14ac:dyDescent="0.4">
      <c r="A1307" s="1">
        <v>2.7768347263336102</v>
      </c>
      <c r="B1307">
        <v>0</v>
      </c>
    </row>
    <row r="1308" spans="1:2" x14ac:dyDescent="0.4">
      <c r="A1308" s="1">
        <v>3.6517539024353001</v>
      </c>
      <c r="B1308">
        <v>0</v>
      </c>
    </row>
    <row r="1309" spans="1:2" x14ac:dyDescent="0.4">
      <c r="A1309" s="1">
        <v>2.7092039585113499</v>
      </c>
      <c r="B1309">
        <v>0</v>
      </c>
    </row>
    <row r="1310" spans="1:2" x14ac:dyDescent="0.4">
      <c r="A1310" s="1">
        <v>3.0438089370727499</v>
      </c>
      <c r="B1310">
        <v>0</v>
      </c>
    </row>
    <row r="1311" spans="1:2" x14ac:dyDescent="0.4">
      <c r="A1311" s="1">
        <v>1.1299977302551201</v>
      </c>
      <c r="B1311">
        <v>0</v>
      </c>
    </row>
    <row r="1312" spans="1:2" x14ac:dyDescent="0.4">
      <c r="A1312" s="1">
        <v>0.27210986614227201</v>
      </c>
      <c r="B1312">
        <v>0</v>
      </c>
    </row>
    <row r="1313" spans="1:2" x14ac:dyDescent="0.4">
      <c r="A1313" s="1">
        <v>0.83374774456024103</v>
      </c>
      <c r="B1313">
        <v>0</v>
      </c>
    </row>
    <row r="1314" spans="1:2" x14ac:dyDescent="0.4">
      <c r="A1314" s="1">
        <v>2.0760130882263099</v>
      </c>
      <c r="B1314">
        <v>0</v>
      </c>
    </row>
    <row r="1315" spans="1:2" x14ac:dyDescent="0.4">
      <c r="A1315" s="1">
        <v>0.77524495124816795</v>
      </c>
      <c r="B1315">
        <v>0</v>
      </c>
    </row>
    <row r="1316" spans="1:2" x14ac:dyDescent="0.4">
      <c r="A1316" s="1">
        <v>2.07394075393676</v>
      </c>
      <c r="B1316">
        <v>0</v>
      </c>
    </row>
    <row r="1317" spans="1:2" x14ac:dyDescent="0.4">
      <c r="A1317" s="1">
        <v>2.53265976905822</v>
      </c>
      <c r="B1317">
        <v>0</v>
      </c>
    </row>
    <row r="1318" spans="1:2" x14ac:dyDescent="0.4">
      <c r="A1318" s="1">
        <v>2.8995833396911599</v>
      </c>
      <c r="B1318">
        <v>0</v>
      </c>
    </row>
    <row r="1319" spans="1:2" x14ac:dyDescent="0.4">
      <c r="A1319" s="1">
        <v>3.0783016681671098</v>
      </c>
      <c r="B1319">
        <v>0</v>
      </c>
    </row>
    <row r="1320" spans="1:2" x14ac:dyDescent="0.4">
      <c r="A1320" s="1">
        <v>3.7932653427124001</v>
      </c>
      <c r="B1320">
        <v>0</v>
      </c>
    </row>
    <row r="1321" spans="1:2" x14ac:dyDescent="0.4">
      <c r="A1321" s="1">
        <v>3.3207707405090301</v>
      </c>
      <c r="B1321">
        <v>0</v>
      </c>
    </row>
    <row r="1322" spans="1:2" x14ac:dyDescent="0.4">
      <c r="A1322" s="1">
        <v>4.1824269294738698</v>
      </c>
      <c r="B1322">
        <v>0</v>
      </c>
    </row>
    <row r="1323" spans="1:2" x14ac:dyDescent="0.4">
      <c r="A1323" s="1">
        <v>4.1471438407897896</v>
      </c>
      <c r="B1323">
        <v>0.2</v>
      </c>
    </row>
    <row r="1324" spans="1:2" x14ac:dyDescent="0.4">
      <c r="A1324" s="1">
        <v>4.1244854927062899</v>
      </c>
      <c r="B1324">
        <v>0</v>
      </c>
    </row>
    <row r="1325" spans="1:2" x14ac:dyDescent="0.4">
      <c r="A1325" s="1">
        <v>4.3760232925415004</v>
      </c>
      <c r="B1325">
        <v>0</v>
      </c>
    </row>
    <row r="1326" spans="1:2" x14ac:dyDescent="0.4">
      <c r="A1326" s="1">
        <v>4.1795716285705504</v>
      </c>
      <c r="B1326">
        <v>0</v>
      </c>
    </row>
    <row r="1327" spans="1:2" x14ac:dyDescent="0.4">
      <c r="A1327" s="1">
        <v>5.3536076545715297</v>
      </c>
      <c r="B1327">
        <v>0</v>
      </c>
    </row>
    <row r="1328" spans="1:2" x14ac:dyDescent="0.4">
      <c r="A1328" s="1">
        <v>1.59138655662536</v>
      </c>
      <c r="B1328">
        <v>0</v>
      </c>
    </row>
    <row r="1329" spans="1:2" x14ac:dyDescent="0.4">
      <c r="A1329" s="1">
        <v>3.7294020652770898</v>
      </c>
      <c r="B1329">
        <v>0</v>
      </c>
    </row>
    <row r="1330" spans="1:2" x14ac:dyDescent="0.4">
      <c r="A1330" s="1">
        <v>3.8019423484802202</v>
      </c>
      <c r="B1330">
        <v>0</v>
      </c>
    </row>
    <row r="1331" spans="1:2" x14ac:dyDescent="0.4">
      <c r="A1331" s="1">
        <v>2.61368560791015</v>
      </c>
      <c r="B1331">
        <v>0</v>
      </c>
    </row>
    <row r="1332" spans="1:2" x14ac:dyDescent="0.4">
      <c r="A1332" s="1">
        <v>2.4169344902038499</v>
      </c>
      <c r="B1332">
        <v>0</v>
      </c>
    </row>
    <row r="1333" spans="1:2" x14ac:dyDescent="0.4">
      <c r="A1333" s="1">
        <v>2.9722144603729199</v>
      </c>
      <c r="B1333">
        <v>0</v>
      </c>
    </row>
    <row r="1334" spans="1:2" x14ac:dyDescent="0.4">
      <c r="A1334" s="1">
        <v>3.9798274040222101</v>
      </c>
      <c r="B1334">
        <v>0</v>
      </c>
    </row>
    <row r="1335" spans="1:2" x14ac:dyDescent="0.4">
      <c r="A1335" s="1">
        <v>1.1567802429199201</v>
      </c>
      <c r="B1335">
        <v>0</v>
      </c>
    </row>
    <row r="1336" spans="1:2" x14ac:dyDescent="0.4">
      <c r="A1336" s="1">
        <v>-0.40709650516509999</v>
      </c>
      <c r="B1336">
        <v>0</v>
      </c>
    </row>
    <row r="1337" spans="1:2" x14ac:dyDescent="0.4">
      <c r="A1337" s="1">
        <v>1.2388772964477499</v>
      </c>
      <c r="B1337">
        <v>0</v>
      </c>
    </row>
    <row r="1338" spans="1:2" x14ac:dyDescent="0.4">
      <c r="A1338" s="1">
        <v>2.99800705909729</v>
      </c>
      <c r="B1338">
        <v>0</v>
      </c>
    </row>
    <row r="1339" spans="1:2" x14ac:dyDescent="0.4">
      <c r="A1339" s="1">
        <v>2.86413073539733</v>
      </c>
      <c r="B1339">
        <v>0</v>
      </c>
    </row>
    <row r="1340" spans="1:2" x14ac:dyDescent="0.4">
      <c r="A1340" s="1">
        <v>-1.4539282321929901</v>
      </c>
      <c r="B1340">
        <v>0</v>
      </c>
    </row>
    <row r="1341" spans="1:2" x14ac:dyDescent="0.4">
      <c r="A1341" s="1">
        <v>-3.1236972808837802</v>
      </c>
      <c r="B1341">
        <v>0</v>
      </c>
    </row>
    <row r="1342" spans="1:2" x14ac:dyDescent="0.4">
      <c r="A1342" s="1">
        <v>-2.6855075359344398</v>
      </c>
      <c r="B1342">
        <v>0</v>
      </c>
    </row>
    <row r="1343" spans="1:2" x14ac:dyDescent="0.4">
      <c r="A1343" s="1">
        <v>-1.3492834568023599</v>
      </c>
      <c r="B1343">
        <v>0</v>
      </c>
    </row>
    <row r="1344" spans="1:2" x14ac:dyDescent="0.4">
      <c r="A1344" s="1">
        <v>-1.4343686103820801</v>
      </c>
      <c r="B1344">
        <v>0</v>
      </c>
    </row>
    <row r="1345" spans="1:2" x14ac:dyDescent="0.4">
      <c r="A1345" s="1">
        <v>-1.5741150379180899</v>
      </c>
      <c r="B1345">
        <v>0</v>
      </c>
    </row>
    <row r="1346" spans="1:2" x14ac:dyDescent="0.4">
      <c r="A1346" s="1">
        <v>-1.59235703945159</v>
      </c>
      <c r="B1346">
        <v>0</v>
      </c>
    </row>
    <row r="1347" spans="1:2" x14ac:dyDescent="0.4">
      <c r="A1347" s="1">
        <v>-2.0784783363342201</v>
      </c>
      <c r="B1347">
        <v>0</v>
      </c>
    </row>
    <row r="1348" spans="1:2" x14ac:dyDescent="0.4">
      <c r="A1348" s="1">
        <v>-2.2922673225402801</v>
      </c>
      <c r="B1348">
        <v>0</v>
      </c>
    </row>
    <row r="1349" spans="1:2" x14ac:dyDescent="0.4">
      <c r="A1349" s="1">
        <v>-1.30116295814514</v>
      </c>
      <c r="B1349">
        <v>0</v>
      </c>
    </row>
    <row r="1350" spans="1:2" x14ac:dyDescent="0.4">
      <c r="A1350" s="1">
        <v>-2.3030383586883501</v>
      </c>
      <c r="B1350">
        <v>0</v>
      </c>
    </row>
    <row r="1351" spans="1:2" x14ac:dyDescent="0.4">
      <c r="A1351" s="1">
        <v>-2.4975879192352202</v>
      </c>
      <c r="B1351">
        <v>0</v>
      </c>
    </row>
    <row r="1352" spans="1:2" x14ac:dyDescent="0.4">
      <c r="A1352" s="1">
        <v>-2.1339886188507</v>
      </c>
      <c r="B1352">
        <v>0</v>
      </c>
    </row>
    <row r="1353" spans="1:2" x14ac:dyDescent="0.4">
      <c r="A1353" s="1">
        <v>-1.22042679786682</v>
      </c>
      <c r="B1353">
        <v>0</v>
      </c>
    </row>
    <row r="1354" spans="1:2" x14ac:dyDescent="0.4">
      <c r="A1354" s="1">
        <v>1.2427544593811</v>
      </c>
      <c r="B1354">
        <v>0</v>
      </c>
    </row>
    <row r="1355" spans="1:2" x14ac:dyDescent="0.4">
      <c r="A1355" s="1">
        <v>-2.1274218559265101</v>
      </c>
      <c r="B1355">
        <v>0</v>
      </c>
    </row>
    <row r="1356" spans="1:2" x14ac:dyDescent="0.4">
      <c r="A1356" s="1">
        <v>-0.33112215995788502</v>
      </c>
      <c r="B1356">
        <v>0</v>
      </c>
    </row>
    <row r="1357" spans="1:2" x14ac:dyDescent="0.4">
      <c r="A1357" s="1">
        <v>0.108139753341674</v>
      </c>
      <c r="B1357">
        <v>0</v>
      </c>
    </row>
    <row r="1358" spans="1:2" x14ac:dyDescent="0.4">
      <c r="A1358" s="1">
        <v>-0.318018078804016</v>
      </c>
      <c r="B1358">
        <v>0</v>
      </c>
    </row>
    <row r="1359" spans="1:2" x14ac:dyDescent="0.4">
      <c r="A1359" s="1">
        <v>-1.2368526458740201</v>
      </c>
      <c r="B1359">
        <v>0</v>
      </c>
    </row>
    <row r="1360" spans="1:2" x14ac:dyDescent="0.4">
      <c r="A1360" s="1">
        <v>-2.2715630531311</v>
      </c>
      <c r="B1360">
        <v>0</v>
      </c>
    </row>
    <row r="1361" spans="1:2" x14ac:dyDescent="0.4">
      <c r="A1361" s="1">
        <v>-6.0575485229492097E-2</v>
      </c>
      <c r="B1361">
        <v>0</v>
      </c>
    </row>
    <row r="1362" spans="1:2" x14ac:dyDescent="0.4">
      <c r="A1362" s="1">
        <v>0.17957973480224601</v>
      </c>
      <c r="B1362">
        <v>0</v>
      </c>
    </row>
    <row r="1363" spans="1:2" x14ac:dyDescent="0.4">
      <c r="A1363" s="1">
        <v>-7.0315122604370103E-2</v>
      </c>
      <c r="B1363">
        <v>0</v>
      </c>
    </row>
    <row r="1364" spans="1:2" x14ac:dyDescent="0.4">
      <c r="A1364" s="1">
        <v>-0.33545100688934298</v>
      </c>
      <c r="B1364">
        <v>0</v>
      </c>
    </row>
    <row r="1365" spans="1:2" x14ac:dyDescent="0.4">
      <c r="A1365" s="1">
        <v>-1.7262711524963299</v>
      </c>
      <c r="B1365">
        <v>0</v>
      </c>
    </row>
    <row r="1366" spans="1:2" x14ac:dyDescent="0.4">
      <c r="A1366" s="1">
        <v>-1.7284176349639799</v>
      </c>
      <c r="B1366">
        <v>0</v>
      </c>
    </row>
    <row r="1367" spans="1:2" x14ac:dyDescent="0.4">
      <c r="A1367" s="1">
        <v>-0.41060346364974898</v>
      </c>
      <c r="B1367">
        <v>0</v>
      </c>
    </row>
    <row r="1368" spans="1:2" x14ac:dyDescent="0.4">
      <c r="A1368" s="1">
        <v>-0.87942308187484697</v>
      </c>
      <c r="B1368">
        <v>0</v>
      </c>
    </row>
    <row r="1369" spans="1:2" x14ac:dyDescent="0.4">
      <c r="A1369" s="1">
        <v>-1.6925289630889799</v>
      </c>
      <c r="B1369">
        <v>0</v>
      </c>
    </row>
    <row r="1370" spans="1:2" x14ac:dyDescent="0.4">
      <c r="A1370" s="1">
        <v>-1.16167664527893</v>
      </c>
      <c r="B1370">
        <v>0</v>
      </c>
    </row>
    <row r="1371" spans="1:2" x14ac:dyDescent="0.4">
      <c r="A1371" s="1">
        <v>-1.8301538228988601</v>
      </c>
      <c r="B1371">
        <v>0</v>
      </c>
    </row>
    <row r="1372" spans="1:2" x14ac:dyDescent="0.4">
      <c r="A1372" s="1">
        <v>-2.7246799468994101</v>
      </c>
      <c r="B1372">
        <v>0</v>
      </c>
    </row>
    <row r="1373" spans="1:2" x14ac:dyDescent="0.4">
      <c r="A1373" s="1">
        <v>-1.0780615806579501</v>
      </c>
      <c r="B1373">
        <v>0</v>
      </c>
    </row>
    <row r="1374" spans="1:2" x14ac:dyDescent="0.4">
      <c r="A1374" s="1">
        <v>1.1786148548126201</v>
      </c>
      <c r="B1374">
        <v>0</v>
      </c>
    </row>
    <row r="1375" spans="1:2" x14ac:dyDescent="0.4">
      <c r="A1375" s="1">
        <v>1.48178386688232</v>
      </c>
      <c r="B1375">
        <v>0</v>
      </c>
    </row>
    <row r="1376" spans="1:2" x14ac:dyDescent="0.4">
      <c r="A1376" s="1">
        <v>0.92145752906799305</v>
      </c>
      <c r="B1376">
        <v>0</v>
      </c>
    </row>
    <row r="1377" spans="1:2" x14ac:dyDescent="0.4">
      <c r="A1377" s="1">
        <v>1.28637099266052</v>
      </c>
      <c r="B1377">
        <v>0</v>
      </c>
    </row>
    <row r="1378" spans="1:2" x14ac:dyDescent="0.4">
      <c r="A1378" s="1">
        <v>-0.12569677829742401</v>
      </c>
      <c r="B1378">
        <v>0</v>
      </c>
    </row>
    <row r="1379" spans="1:2" x14ac:dyDescent="0.4">
      <c r="A1379" s="1">
        <v>8.02162885665893E-2</v>
      </c>
      <c r="B1379">
        <v>0</v>
      </c>
    </row>
    <row r="1380" spans="1:2" x14ac:dyDescent="0.4">
      <c r="A1380" s="1">
        <v>0.18494868278503401</v>
      </c>
      <c r="B1380">
        <v>0</v>
      </c>
    </row>
    <row r="1381" spans="1:2" x14ac:dyDescent="0.4">
      <c r="A1381" s="1">
        <v>-8.8760614395141602E-2</v>
      </c>
      <c r="B1381">
        <v>0</v>
      </c>
    </row>
    <row r="1382" spans="1:2" x14ac:dyDescent="0.4">
      <c r="A1382" s="1">
        <v>6.2541007995605399E-2</v>
      </c>
      <c r="B1382">
        <v>0</v>
      </c>
    </row>
    <row r="1383" spans="1:2" x14ac:dyDescent="0.4">
      <c r="A1383" s="1">
        <v>0.88179886341094904</v>
      </c>
      <c r="B1383">
        <v>0</v>
      </c>
    </row>
    <row r="1384" spans="1:2" x14ac:dyDescent="0.4">
      <c r="A1384" s="1">
        <v>-0.35648787021636902</v>
      </c>
      <c r="B1384">
        <v>0</v>
      </c>
    </row>
    <row r="1385" spans="1:2" x14ac:dyDescent="0.4">
      <c r="A1385" s="1">
        <v>1.4147100448608301</v>
      </c>
      <c r="B1385">
        <v>0</v>
      </c>
    </row>
    <row r="1386" spans="1:2" x14ac:dyDescent="0.4">
      <c r="A1386" s="1">
        <v>0.43496036529540999</v>
      </c>
      <c r="B1386">
        <v>0</v>
      </c>
    </row>
    <row r="1387" spans="1:2" x14ac:dyDescent="0.4">
      <c r="A1387" s="1">
        <v>1.1024242639541599</v>
      </c>
      <c r="B1387">
        <v>0</v>
      </c>
    </row>
    <row r="1388" spans="1:2" x14ac:dyDescent="0.4">
      <c r="A1388" s="1">
        <v>1.6474633216857899</v>
      </c>
      <c r="B1388">
        <v>0</v>
      </c>
    </row>
    <row r="1389" spans="1:2" x14ac:dyDescent="0.4">
      <c r="A1389" s="1">
        <v>-9.9187076091766302E-2</v>
      </c>
      <c r="B1389">
        <v>0</v>
      </c>
    </row>
    <row r="1390" spans="1:2" x14ac:dyDescent="0.4">
      <c r="A1390" s="1">
        <v>1.61999082565307</v>
      </c>
      <c r="B1390">
        <v>0</v>
      </c>
    </row>
    <row r="1391" spans="1:2" x14ac:dyDescent="0.4">
      <c r="A1391" s="1">
        <v>0.106231808662414</v>
      </c>
      <c r="B1391">
        <v>0</v>
      </c>
    </row>
    <row r="1392" spans="1:2" x14ac:dyDescent="0.4">
      <c r="A1392" s="1">
        <v>1.3658738136291499</v>
      </c>
      <c r="B1392">
        <v>0</v>
      </c>
    </row>
    <row r="1393" spans="1:2" x14ac:dyDescent="0.4">
      <c r="A1393" s="1">
        <v>0.14147686958312899</v>
      </c>
      <c r="B1393">
        <v>0</v>
      </c>
    </row>
    <row r="1394" spans="1:2" x14ac:dyDescent="0.4">
      <c r="A1394" s="1">
        <v>1.10922443866729</v>
      </c>
      <c r="B1394">
        <v>0</v>
      </c>
    </row>
    <row r="1395" spans="1:2" x14ac:dyDescent="0.4">
      <c r="A1395" s="1">
        <v>1.59473133087158</v>
      </c>
      <c r="B1395">
        <v>0</v>
      </c>
    </row>
    <row r="1396" spans="1:2" x14ac:dyDescent="0.4">
      <c r="A1396" s="1">
        <v>1.53101682662963</v>
      </c>
      <c r="B1396">
        <v>0</v>
      </c>
    </row>
    <row r="1397" spans="1:2" x14ac:dyDescent="0.4">
      <c r="A1397" s="1">
        <v>2.28613901138305</v>
      </c>
      <c r="B1397">
        <v>0</v>
      </c>
    </row>
    <row r="1398" spans="1:2" x14ac:dyDescent="0.4">
      <c r="A1398" s="1">
        <v>2.3374598026275599</v>
      </c>
      <c r="B1398">
        <v>0</v>
      </c>
    </row>
    <row r="1399" spans="1:2" x14ac:dyDescent="0.4">
      <c r="A1399" s="1">
        <v>2.2754108905792201</v>
      </c>
      <c r="B1399">
        <v>0</v>
      </c>
    </row>
    <row r="1400" spans="1:2" x14ac:dyDescent="0.4">
      <c r="A1400" s="1">
        <v>3.16428351402282</v>
      </c>
      <c r="B1400">
        <v>0</v>
      </c>
    </row>
    <row r="1401" spans="1:2" x14ac:dyDescent="0.4">
      <c r="A1401" s="1">
        <v>1.38084888458251</v>
      </c>
      <c r="B1401">
        <v>0</v>
      </c>
    </row>
    <row r="1402" spans="1:2" x14ac:dyDescent="0.4">
      <c r="A1402" s="1">
        <v>2.2444953918457</v>
      </c>
      <c r="B1402">
        <v>0</v>
      </c>
    </row>
    <row r="1403" spans="1:2" x14ac:dyDescent="0.4">
      <c r="A1403" s="1">
        <v>3.2730517387390101</v>
      </c>
      <c r="B1403">
        <v>0</v>
      </c>
    </row>
    <row r="1404" spans="1:2" x14ac:dyDescent="0.4">
      <c r="A1404" s="1">
        <v>3.5536913871765101</v>
      </c>
      <c r="B1404">
        <v>0</v>
      </c>
    </row>
    <row r="1405" spans="1:2" x14ac:dyDescent="0.4">
      <c r="A1405" s="1">
        <v>1.9494996070861801</v>
      </c>
      <c r="B1405">
        <v>0</v>
      </c>
    </row>
    <row r="1406" spans="1:2" x14ac:dyDescent="0.4">
      <c r="A1406" s="1">
        <v>3.2823915481567298</v>
      </c>
      <c r="B1406">
        <v>0</v>
      </c>
    </row>
    <row r="1407" spans="1:2" x14ac:dyDescent="0.4">
      <c r="A1407" s="1">
        <v>4.07177209854125</v>
      </c>
      <c r="B1407">
        <v>0</v>
      </c>
    </row>
    <row r="1408" spans="1:2" x14ac:dyDescent="0.4">
      <c r="A1408" s="1">
        <v>0.214628815650939</v>
      </c>
      <c r="B1408">
        <v>0</v>
      </c>
    </row>
    <row r="1409" spans="1:2" x14ac:dyDescent="0.4">
      <c r="A1409" s="1">
        <v>2.12305259704589</v>
      </c>
      <c r="B1409">
        <v>0</v>
      </c>
    </row>
    <row r="1410" spans="1:2" x14ac:dyDescent="0.4">
      <c r="A1410" s="1">
        <v>1.8774735927581701</v>
      </c>
      <c r="B1410">
        <v>0</v>
      </c>
    </row>
    <row r="1411" spans="1:2" x14ac:dyDescent="0.4">
      <c r="A1411" s="1">
        <v>2.11321544647216</v>
      </c>
      <c r="B1411">
        <v>0</v>
      </c>
    </row>
    <row r="1412" spans="1:2" x14ac:dyDescent="0.4">
      <c r="A1412" s="1">
        <v>3.5546879768371502</v>
      </c>
      <c r="B1412">
        <v>0</v>
      </c>
    </row>
    <row r="1413" spans="1:2" x14ac:dyDescent="0.4">
      <c r="A1413" s="1">
        <v>2.3545601367950399</v>
      </c>
      <c r="B1413">
        <v>0</v>
      </c>
    </row>
    <row r="1414" spans="1:2" x14ac:dyDescent="0.4">
      <c r="A1414" s="1">
        <v>2.8398981094360298</v>
      </c>
      <c r="B1414">
        <v>0</v>
      </c>
    </row>
    <row r="1415" spans="1:2" x14ac:dyDescent="0.4">
      <c r="A1415" s="1">
        <v>3.2669048309326101</v>
      </c>
      <c r="B1415">
        <v>0</v>
      </c>
    </row>
    <row r="1416" spans="1:2" x14ac:dyDescent="0.4">
      <c r="A1416" s="1">
        <v>2.2107508182525599</v>
      </c>
      <c r="B1416">
        <v>0</v>
      </c>
    </row>
    <row r="1417" spans="1:2" x14ac:dyDescent="0.4">
      <c r="A1417" s="1">
        <v>4.0321869850158603</v>
      </c>
      <c r="B1417">
        <v>0</v>
      </c>
    </row>
    <row r="1418" spans="1:2" x14ac:dyDescent="0.4">
      <c r="A1418" s="1">
        <v>3.39931964874267</v>
      </c>
      <c r="B1418">
        <v>0</v>
      </c>
    </row>
    <row r="1419" spans="1:2" x14ac:dyDescent="0.4">
      <c r="A1419" s="1">
        <v>3.78057861328125</v>
      </c>
      <c r="B1419">
        <v>0</v>
      </c>
    </row>
    <row r="1420" spans="1:2" x14ac:dyDescent="0.4">
      <c r="A1420" s="1">
        <v>3.39193391799926</v>
      </c>
      <c r="B1420">
        <v>0</v>
      </c>
    </row>
    <row r="1421" spans="1:2" x14ac:dyDescent="0.4">
      <c r="A1421" s="1">
        <v>1.7370586395263601</v>
      </c>
      <c r="B1421">
        <v>0</v>
      </c>
    </row>
    <row r="1422" spans="1:2" x14ac:dyDescent="0.4">
      <c r="A1422" s="1">
        <v>3.5929255485534601</v>
      </c>
      <c r="B1422">
        <v>0</v>
      </c>
    </row>
    <row r="1423" spans="1:2" x14ac:dyDescent="0.4">
      <c r="A1423" s="1">
        <v>3.4059252738952601</v>
      </c>
      <c r="B1423">
        <v>0</v>
      </c>
    </row>
    <row r="1424" spans="1:2" x14ac:dyDescent="0.4">
      <c r="A1424" s="1">
        <v>3.1830124855041499</v>
      </c>
      <c r="B1424">
        <v>0</v>
      </c>
    </row>
    <row r="1425" spans="1:2" x14ac:dyDescent="0.4">
      <c r="A1425" s="1">
        <v>5.2106251716613698</v>
      </c>
      <c r="B1425">
        <v>0</v>
      </c>
    </row>
    <row r="1426" spans="1:2" x14ac:dyDescent="0.4">
      <c r="A1426" s="1">
        <v>6.3006162643432599</v>
      </c>
      <c r="B1426">
        <v>0</v>
      </c>
    </row>
    <row r="1427" spans="1:2" x14ac:dyDescent="0.4">
      <c r="A1427" s="1">
        <v>4.2701821327209402</v>
      </c>
      <c r="B1427">
        <v>0</v>
      </c>
    </row>
    <row r="1428" spans="1:2" x14ac:dyDescent="0.4">
      <c r="A1428" s="1">
        <v>5.2207150459289497</v>
      </c>
      <c r="B1428">
        <v>0</v>
      </c>
    </row>
    <row r="1429" spans="1:2" x14ac:dyDescent="0.4">
      <c r="A1429" s="1">
        <v>-2.2001180648803702</v>
      </c>
      <c r="B1429">
        <v>0</v>
      </c>
    </row>
    <row r="1430" spans="1:2" x14ac:dyDescent="0.4">
      <c r="A1430" s="1">
        <v>-1.0853290557861299</v>
      </c>
      <c r="B1430">
        <v>0</v>
      </c>
    </row>
    <row r="1431" spans="1:2" x14ac:dyDescent="0.4">
      <c r="A1431" s="1">
        <v>-2.4694125652313201</v>
      </c>
      <c r="B1431">
        <v>0</v>
      </c>
    </row>
    <row r="1432" spans="1:2" x14ac:dyDescent="0.4">
      <c r="A1432" s="1">
        <v>-3.1806151866912802</v>
      </c>
      <c r="B1432">
        <v>0</v>
      </c>
    </row>
    <row r="1433" spans="1:2" x14ac:dyDescent="0.4">
      <c r="A1433" s="1">
        <v>-3.5426115989685001</v>
      </c>
      <c r="B1433">
        <v>0</v>
      </c>
    </row>
    <row r="1434" spans="1:2" x14ac:dyDescent="0.4">
      <c r="A1434" s="1">
        <v>-1.90901815891265</v>
      </c>
      <c r="B1434">
        <v>0</v>
      </c>
    </row>
    <row r="1435" spans="1:2" x14ac:dyDescent="0.4">
      <c r="A1435" s="1">
        <v>-2.9766469001770002</v>
      </c>
      <c r="B1435">
        <v>0</v>
      </c>
    </row>
    <row r="1436" spans="1:2" x14ac:dyDescent="0.4">
      <c r="A1436" s="1">
        <v>-3.2999272346496502</v>
      </c>
      <c r="B1436">
        <v>0</v>
      </c>
    </row>
    <row r="1437" spans="1:2" x14ac:dyDescent="0.4">
      <c r="A1437" s="1">
        <v>-4.2019567489623997</v>
      </c>
      <c r="B1437">
        <v>0</v>
      </c>
    </row>
    <row r="1438" spans="1:2" x14ac:dyDescent="0.4">
      <c r="A1438" s="1">
        <v>-1.9785466194152801</v>
      </c>
      <c r="B1438">
        <v>0</v>
      </c>
    </row>
    <row r="1439" spans="1:2" x14ac:dyDescent="0.4">
      <c r="A1439" s="1">
        <v>-0.81148791313171298</v>
      </c>
      <c r="B1439">
        <v>0</v>
      </c>
    </row>
    <row r="1440" spans="1:2" x14ac:dyDescent="0.4">
      <c r="A1440" s="1">
        <v>-1.3945280313491799</v>
      </c>
      <c r="B1440">
        <v>0</v>
      </c>
    </row>
    <row r="1441" spans="1:2" x14ac:dyDescent="0.4">
      <c r="A1441" s="1">
        <v>-1.1225621700286801</v>
      </c>
      <c r="B1441">
        <v>0</v>
      </c>
    </row>
    <row r="1442" spans="1:2" x14ac:dyDescent="0.4">
      <c r="A1442" s="1">
        <v>-2.64661216735839</v>
      </c>
      <c r="B1442">
        <v>0</v>
      </c>
    </row>
    <row r="1443" spans="1:2" x14ac:dyDescent="0.4">
      <c r="A1443" s="1">
        <v>-2.5805068016052202</v>
      </c>
      <c r="B1443">
        <v>0</v>
      </c>
    </row>
    <row r="1444" spans="1:2" x14ac:dyDescent="0.4">
      <c r="A1444" s="1">
        <v>0.39953219890594399</v>
      </c>
      <c r="B1444">
        <v>0</v>
      </c>
    </row>
    <row r="1445" spans="1:2" x14ac:dyDescent="0.4">
      <c r="A1445" s="1">
        <v>-1.20733773708343</v>
      </c>
      <c r="B1445">
        <v>0</v>
      </c>
    </row>
    <row r="1446" spans="1:2" x14ac:dyDescent="0.4">
      <c r="A1446" s="1">
        <v>-1.9946391582489</v>
      </c>
      <c r="B1446">
        <v>0</v>
      </c>
    </row>
    <row r="1447" spans="1:2" x14ac:dyDescent="0.4">
      <c r="A1447" s="1">
        <v>-1.9190595149993801</v>
      </c>
      <c r="B1447">
        <v>0</v>
      </c>
    </row>
    <row r="1448" spans="1:2" x14ac:dyDescent="0.4">
      <c r="A1448" s="1">
        <v>-0.86613100767135598</v>
      </c>
      <c r="B1448">
        <v>0</v>
      </c>
    </row>
    <row r="1449" spans="1:2" x14ac:dyDescent="0.4">
      <c r="A1449" s="1">
        <v>7.9534649848937905E-2</v>
      </c>
      <c r="B1449">
        <v>0</v>
      </c>
    </row>
    <row r="1450" spans="1:2" x14ac:dyDescent="0.4">
      <c r="A1450" s="1">
        <v>-0.294486224651336</v>
      </c>
      <c r="B1450">
        <v>0</v>
      </c>
    </row>
    <row r="1451" spans="1:2" x14ac:dyDescent="0.4">
      <c r="A1451" s="1">
        <v>-1.0003850460052399</v>
      </c>
      <c r="B1451">
        <v>0</v>
      </c>
    </row>
    <row r="1452" spans="1:2" x14ac:dyDescent="0.4">
      <c r="A1452" s="1">
        <v>-0.17857176065444899</v>
      </c>
      <c r="B1452">
        <v>0</v>
      </c>
    </row>
    <row r="1453" spans="1:2" x14ac:dyDescent="0.4">
      <c r="A1453" s="1">
        <v>0.45536422729492099</v>
      </c>
      <c r="B1453">
        <v>0</v>
      </c>
    </row>
    <row r="1454" spans="1:2" x14ac:dyDescent="0.4">
      <c r="A1454" s="1">
        <v>1.05154228210449</v>
      </c>
      <c r="B1454">
        <v>0</v>
      </c>
    </row>
    <row r="1455" spans="1:2" x14ac:dyDescent="0.4">
      <c r="A1455" s="1">
        <v>-0.98459059000015203</v>
      </c>
      <c r="B1455">
        <v>0</v>
      </c>
    </row>
    <row r="1456" spans="1:2" x14ac:dyDescent="0.4">
      <c r="A1456" s="1">
        <v>-0.95095515251159601</v>
      </c>
      <c r="B1456">
        <v>0</v>
      </c>
    </row>
    <row r="1457" spans="1:2" x14ac:dyDescent="0.4">
      <c r="A1457" s="1">
        <v>-1.0192135572433401</v>
      </c>
      <c r="B1457">
        <v>0</v>
      </c>
    </row>
    <row r="1458" spans="1:2" x14ac:dyDescent="0.4">
      <c r="A1458" s="1">
        <v>-1.00020432472229</v>
      </c>
      <c r="B1458">
        <v>0</v>
      </c>
    </row>
    <row r="1459" spans="1:2" x14ac:dyDescent="0.4">
      <c r="A1459" s="1">
        <v>-0.952145636081695</v>
      </c>
      <c r="B1459">
        <v>0</v>
      </c>
    </row>
    <row r="1460" spans="1:2" x14ac:dyDescent="0.4">
      <c r="A1460" s="1">
        <v>-0.187155187129974</v>
      </c>
      <c r="B1460">
        <v>0</v>
      </c>
    </row>
    <row r="1461" spans="1:2" x14ac:dyDescent="0.4">
      <c r="A1461" s="1">
        <v>1.4788801670074401</v>
      </c>
      <c r="B1461">
        <v>0</v>
      </c>
    </row>
    <row r="1462" spans="1:2" x14ac:dyDescent="0.4">
      <c r="A1462" s="1">
        <v>0.85250973701476995</v>
      </c>
      <c r="B1462">
        <v>0</v>
      </c>
    </row>
    <row r="1463" spans="1:2" x14ac:dyDescent="0.4">
      <c r="A1463" s="1">
        <v>1.1600191593170099</v>
      </c>
      <c r="B1463">
        <v>0</v>
      </c>
    </row>
    <row r="1464" spans="1:2" x14ac:dyDescent="0.4">
      <c r="A1464" s="1">
        <v>-0.104814410209655</v>
      </c>
      <c r="B1464">
        <v>0</v>
      </c>
    </row>
    <row r="1465" spans="1:2" x14ac:dyDescent="0.4">
      <c r="A1465" s="1">
        <v>2.43843150138854</v>
      </c>
      <c r="B1465">
        <v>0</v>
      </c>
    </row>
    <row r="1466" spans="1:2" x14ac:dyDescent="0.4">
      <c r="A1466" s="1">
        <v>1.85759425163269</v>
      </c>
      <c r="B1466">
        <v>0</v>
      </c>
    </row>
    <row r="1467" spans="1:2" x14ac:dyDescent="0.4">
      <c r="A1467" s="1">
        <v>1.5918283462524401</v>
      </c>
      <c r="B1467">
        <v>0</v>
      </c>
    </row>
    <row r="1468" spans="1:2" x14ac:dyDescent="0.4">
      <c r="A1468" s="1">
        <v>1.63023376464843</v>
      </c>
      <c r="B1468">
        <v>0</v>
      </c>
    </row>
    <row r="1469" spans="1:2" x14ac:dyDescent="0.4">
      <c r="A1469" s="1">
        <v>-1.6445513963699301</v>
      </c>
      <c r="B1469">
        <v>0</v>
      </c>
    </row>
    <row r="1470" spans="1:2" x14ac:dyDescent="0.4">
      <c r="A1470" s="1">
        <v>0.24726366996765101</v>
      </c>
      <c r="B1470">
        <v>0</v>
      </c>
    </row>
    <row r="1471" spans="1:2" x14ac:dyDescent="0.4">
      <c r="A1471" s="1">
        <v>0.68074274063110296</v>
      </c>
      <c r="B1471">
        <v>0</v>
      </c>
    </row>
    <row r="1472" spans="1:2" x14ac:dyDescent="0.4">
      <c r="A1472" s="1">
        <v>-2.10309481620788</v>
      </c>
      <c r="B1472">
        <v>0</v>
      </c>
    </row>
    <row r="1473" spans="1:2" x14ac:dyDescent="0.4">
      <c r="A1473" s="1">
        <v>-0.40362226963043202</v>
      </c>
      <c r="B1473">
        <v>0</v>
      </c>
    </row>
    <row r="1474" spans="1:2" x14ac:dyDescent="0.4">
      <c r="A1474" s="1">
        <v>1.46660184860229</v>
      </c>
      <c r="B1474">
        <v>0</v>
      </c>
    </row>
    <row r="1475" spans="1:2" x14ac:dyDescent="0.4">
      <c r="A1475" s="1">
        <v>1.6277279853820801</v>
      </c>
      <c r="B1475">
        <v>0</v>
      </c>
    </row>
    <row r="1476" spans="1:2" x14ac:dyDescent="0.4">
      <c r="A1476" s="1">
        <v>0.25363683700561501</v>
      </c>
      <c r="B1476">
        <v>0</v>
      </c>
    </row>
    <row r="1477" spans="1:2" x14ac:dyDescent="0.4">
      <c r="A1477" s="1">
        <v>1.6548426151275599</v>
      </c>
      <c r="B1477">
        <v>0</v>
      </c>
    </row>
    <row r="1478" spans="1:2" x14ac:dyDescent="0.4">
      <c r="A1478" s="1">
        <v>3.26276302337646</v>
      </c>
      <c r="B1478">
        <v>0</v>
      </c>
    </row>
    <row r="1479" spans="1:2" x14ac:dyDescent="0.4">
      <c r="A1479" s="1">
        <v>2.4161677360534601</v>
      </c>
      <c r="B1479">
        <v>0</v>
      </c>
    </row>
    <row r="1480" spans="1:2" x14ac:dyDescent="0.4">
      <c r="A1480" s="1">
        <v>0.66678452491760198</v>
      </c>
      <c r="B1480">
        <v>0</v>
      </c>
    </row>
    <row r="1481" spans="1:2" x14ac:dyDescent="0.4">
      <c r="A1481" s="1">
        <v>3.5283074378967201</v>
      </c>
      <c r="B1481">
        <v>0</v>
      </c>
    </row>
    <row r="1482" spans="1:2" x14ac:dyDescent="0.4">
      <c r="A1482" s="1">
        <v>2.1597328186035099</v>
      </c>
      <c r="B1482">
        <v>0</v>
      </c>
    </row>
    <row r="1483" spans="1:2" x14ac:dyDescent="0.4">
      <c r="A1483" s="1">
        <v>2.3393645286560001</v>
      </c>
      <c r="B1483">
        <v>0</v>
      </c>
    </row>
    <row r="1484" spans="1:2" x14ac:dyDescent="0.4">
      <c r="A1484" s="1">
        <v>0.94273030757903997</v>
      </c>
      <c r="B1484">
        <v>0</v>
      </c>
    </row>
    <row r="1485" spans="1:2" x14ac:dyDescent="0.4">
      <c r="A1485" s="1">
        <v>0.35152196884155201</v>
      </c>
      <c r="B1485">
        <v>0</v>
      </c>
    </row>
    <row r="1486" spans="1:2" x14ac:dyDescent="0.4">
      <c r="A1486" s="1">
        <v>0.62250745296478205</v>
      </c>
      <c r="B1486">
        <v>0</v>
      </c>
    </row>
    <row r="1487" spans="1:2" x14ac:dyDescent="0.4">
      <c r="A1487" s="1">
        <v>0.78486013412475497</v>
      </c>
      <c r="B1487">
        <v>0</v>
      </c>
    </row>
    <row r="1488" spans="1:2" x14ac:dyDescent="0.4">
      <c r="A1488" s="1">
        <v>-0.17802762985229401</v>
      </c>
      <c r="B1488">
        <v>0</v>
      </c>
    </row>
    <row r="1489" spans="1:2" x14ac:dyDescent="0.4">
      <c r="A1489" s="1">
        <v>1.02269649505615E-3</v>
      </c>
      <c r="B1489">
        <v>0</v>
      </c>
    </row>
    <row r="1490" spans="1:2" x14ac:dyDescent="0.4">
      <c r="A1490" s="1">
        <v>0.59684872627258301</v>
      </c>
      <c r="B1490">
        <v>0</v>
      </c>
    </row>
    <row r="1491" spans="1:2" x14ac:dyDescent="0.4">
      <c r="A1491" s="1">
        <v>-5.8899402618408203E-2</v>
      </c>
      <c r="B1491">
        <v>0</v>
      </c>
    </row>
    <row r="1492" spans="1:2" x14ac:dyDescent="0.4">
      <c r="A1492" s="1">
        <v>2.50767827033996</v>
      </c>
      <c r="B1492">
        <v>0</v>
      </c>
    </row>
    <row r="1493" spans="1:2" x14ac:dyDescent="0.4">
      <c r="A1493" s="1">
        <v>0.78838169574737504</v>
      </c>
      <c r="B1493">
        <v>0</v>
      </c>
    </row>
    <row r="1494" spans="1:2" x14ac:dyDescent="0.4">
      <c r="A1494" s="1">
        <v>2.4982109069824201</v>
      </c>
      <c r="B1494">
        <v>0</v>
      </c>
    </row>
    <row r="1495" spans="1:2" x14ac:dyDescent="0.4">
      <c r="A1495" s="1">
        <v>3.2229809761047301</v>
      </c>
      <c r="B1495">
        <v>0</v>
      </c>
    </row>
    <row r="1496" spans="1:2" x14ac:dyDescent="0.4">
      <c r="A1496" s="1">
        <v>4.5189743041992099</v>
      </c>
      <c r="B1496">
        <v>0</v>
      </c>
    </row>
    <row r="1497" spans="1:2" x14ac:dyDescent="0.4">
      <c r="A1497" s="1">
        <v>2.1378087997436501</v>
      </c>
      <c r="B1497">
        <v>0</v>
      </c>
    </row>
    <row r="1498" spans="1:2" x14ac:dyDescent="0.4">
      <c r="A1498" s="1">
        <v>2.98928642272949</v>
      </c>
      <c r="B1498">
        <v>0</v>
      </c>
    </row>
    <row r="1499" spans="1:2" x14ac:dyDescent="0.4">
      <c r="A1499" s="1">
        <v>2.6114869117736799</v>
      </c>
      <c r="B1499">
        <v>0</v>
      </c>
    </row>
    <row r="1500" spans="1:2" x14ac:dyDescent="0.4">
      <c r="A1500" s="1">
        <v>1.46440577507019</v>
      </c>
      <c r="B1500">
        <v>0</v>
      </c>
    </row>
    <row r="1501" spans="1:2" x14ac:dyDescent="0.4">
      <c r="A1501" s="1">
        <v>2.3209953308105402</v>
      </c>
      <c r="B1501">
        <v>0</v>
      </c>
    </row>
    <row r="1502" spans="1:2" x14ac:dyDescent="0.4">
      <c r="A1502" s="1">
        <v>2.20562648773193</v>
      </c>
      <c r="B1502">
        <v>0</v>
      </c>
    </row>
    <row r="1503" spans="1:2" x14ac:dyDescent="0.4">
      <c r="A1503" s="1">
        <v>2.80216240882873</v>
      </c>
      <c r="B1503">
        <v>0</v>
      </c>
    </row>
    <row r="1504" spans="1:2" x14ac:dyDescent="0.4">
      <c r="A1504" s="1">
        <v>3.19190073013305</v>
      </c>
      <c r="B1504">
        <v>0</v>
      </c>
    </row>
    <row r="1505" spans="1:2" x14ac:dyDescent="0.4">
      <c r="A1505" s="1">
        <v>5.0742697715759197</v>
      </c>
      <c r="B1505">
        <v>0</v>
      </c>
    </row>
    <row r="1506" spans="1:2" x14ac:dyDescent="0.4">
      <c r="A1506" s="1">
        <v>2.0529320240020699</v>
      </c>
      <c r="B1506">
        <v>0</v>
      </c>
    </row>
    <row r="1507" spans="1:2" x14ac:dyDescent="0.4">
      <c r="A1507" s="1">
        <v>1.3430926799774101</v>
      </c>
      <c r="B1507">
        <v>0</v>
      </c>
    </row>
    <row r="1508" spans="1:2" x14ac:dyDescent="0.4">
      <c r="A1508" s="1">
        <v>2.1242384910583398</v>
      </c>
      <c r="B1508">
        <v>0</v>
      </c>
    </row>
    <row r="1509" spans="1:2" x14ac:dyDescent="0.4">
      <c r="A1509" s="1">
        <v>2.42297315597534</v>
      </c>
      <c r="B1509">
        <v>0</v>
      </c>
    </row>
    <row r="1510" spans="1:2" x14ac:dyDescent="0.4">
      <c r="A1510" s="1">
        <v>2.5237460136413499</v>
      </c>
      <c r="B1510">
        <v>0</v>
      </c>
    </row>
    <row r="1511" spans="1:2" x14ac:dyDescent="0.4">
      <c r="A1511" s="1">
        <v>2.9862217903137198</v>
      </c>
      <c r="B1511">
        <v>0</v>
      </c>
    </row>
    <row r="1512" spans="1:2" x14ac:dyDescent="0.4">
      <c r="A1512" s="1">
        <v>2.92586922645568</v>
      </c>
      <c r="B1512">
        <v>0</v>
      </c>
    </row>
    <row r="1513" spans="1:2" x14ac:dyDescent="0.4">
      <c r="A1513" s="1">
        <v>2.8820469379425</v>
      </c>
      <c r="B1513">
        <v>0</v>
      </c>
    </row>
    <row r="1514" spans="1:2" x14ac:dyDescent="0.4">
      <c r="A1514" s="1">
        <v>1.91868591308593</v>
      </c>
      <c r="B1514">
        <v>0</v>
      </c>
    </row>
    <row r="1515" spans="1:2" x14ac:dyDescent="0.4">
      <c r="A1515" s="1">
        <v>2.6680502891540501</v>
      </c>
      <c r="B1515">
        <v>0</v>
      </c>
    </row>
    <row r="1516" spans="1:2" x14ac:dyDescent="0.4">
      <c r="A1516" s="1">
        <v>3.1368663311004599</v>
      </c>
      <c r="B1516">
        <v>0</v>
      </c>
    </row>
    <row r="1517" spans="1:2" x14ac:dyDescent="0.4">
      <c r="A1517" s="1">
        <v>3.84621953964233</v>
      </c>
      <c r="B1517">
        <v>0</v>
      </c>
    </row>
    <row r="1518" spans="1:2" x14ac:dyDescent="0.4">
      <c r="A1518" s="1">
        <v>-2.4617738723754798</v>
      </c>
      <c r="B1518">
        <v>0</v>
      </c>
    </row>
    <row r="1519" spans="1:2" x14ac:dyDescent="0.4">
      <c r="A1519" s="1">
        <v>-2.7816476821899401</v>
      </c>
      <c r="B1519">
        <v>0</v>
      </c>
    </row>
    <row r="1520" spans="1:2" x14ac:dyDescent="0.4">
      <c r="A1520" s="1">
        <v>-1.1291825771331701</v>
      </c>
      <c r="B1520">
        <v>0</v>
      </c>
    </row>
    <row r="1521" spans="1:2" x14ac:dyDescent="0.4">
      <c r="A1521" s="1">
        <v>-1.75710833072662</v>
      </c>
      <c r="B1521">
        <v>0</v>
      </c>
    </row>
    <row r="1522" spans="1:2" x14ac:dyDescent="0.4">
      <c r="A1522" s="1">
        <v>-1.54624891281127</v>
      </c>
      <c r="B1522">
        <v>0</v>
      </c>
    </row>
    <row r="1523" spans="1:2" x14ac:dyDescent="0.4">
      <c r="A1523" s="1">
        <v>-0.84013396501541104</v>
      </c>
      <c r="B1523">
        <v>0</v>
      </c>
    </row>
    <row r="1524" spans="1:2" x14ac:dyDescent="0.4">
      <c r="A1524" s="1">
        <v>-1.00838983058929</v>
      </c>
      <c r="B1524">
        <v>0</v>
      </c>
    </row>
    <row r="1525" spans="1:2" x14ac:dyDescent="0.4">
      <c r="A1525" s="1">
        <v>-2.0889363288879301</v>
      </c>
      <c r="B1525">
        <v>0</v>
      </c>
    </row>
    <row r="1526" spans="1:2" x14ac:dyDescent="0.4">
      <c r="A1526" s="1">
        <v>-1.0035814046859699</v>
      </c>
      <c r="B1526">
        <v>0</v>
      </c>
    </row>
    <row r="1527" spans="1:2" x14ac:dyDescent="0.4">
      <c r="A1527" s="1">
        <v>0.352014660835266</v>
      </c>
      <c r="B1527">
        <v>0</v>
      </c>
    </row>
    <row r="1528" spans="1:2" x14ac:dyDescent="0.4">
      <c r="A1528" s="1">
        <v>-0.90513581037521296</v>
      </c>
      <c r="B1528">
        <v>0</v>
      </c>
    </row>
    <row r="1529" spans="1:2" x14ac:dyDescent="0.4">
      <c r="A1529" s="1">
        <v>-1.7026553153991599</v>
      </c>
      <c r="B1529">
        <v>0</v>
      </c>
    </row>
    <row r="1530" spans="1:2" x14ac:dyDescent="0.4">
      <c r="A1530" s="1">
        <v>-2.5672178268432599</v>
      </c>
      <c r="B1530">
        <v>0</v>
      </c>
    </row>
    <row r="1531" spans="1:2" x14ac:dyDescent="0.4">
      <c r="A1531" s="1">
        <v>0.54198157787322898</v>
      </c>
      <c r="B1531">
        <v>0</v>
      </c>
    </row>
    <row r="1532" spans="1:2" x14ac:dyDescent="0.4">
      <c r="A1532" s="1">
        <v>0.381922006607055</v>
      </c>
      <c r="B1532">
        <v>0</v>
      </c>
    </row>
    <row r="1533" spans="1:2" x14ac:dyDescent="0.4">
      <c r="A1533" s="1">
        <v>-0.84287744760513295</v>
      </c>
      <c r="B1533">
        <v>0</v>
      </c>
    </row>
    <row r="1534" spans="1:2" x14ac:dyDescent="0.4">
      <c r="A1534" s="1">
        <v>-0.96482974290847701</v>
      </c>
      <c r="B1534">
        <v>0</v>
      </c>
    </row>
    <row r="1535" spans="1:2" x14ac:dyDescent="0.4">
      <c r="A1535" s="1">
        <v>0.44397497177124001</v>
      </c>
      <c r="B1535">
        <v>0</v>
      </c>
    </row>
    <row r="1536" spans="1:2" x14ac:dyDescent="0.4">
      <c r="A1536" s="1">
        <v>-0.99778831005096402</v>
      </c>
      <c r="B1536">
        <v>0</v>
      </c>
    </row>
    <row r="1537" spans="1:2" x14ac:dyDescent="0.4">
      <c r="A1537" s="1">
        <v>-0.43160396814346302</v>
      </c>
      <c r="B1537">
        <v>0</v>
      </c>
    </row>
    <row r="1538" spans="1:2" x14ac:dyDescent="0.4">
      <c r="A1538" s="1">
        <v>-0.20549654960632299</v>
      </c>
      <c r="B1538">
        <v>0</v>
      </c>
    </row>
    <row r="1539" spans="1:2" x14ac:dyDescent="0.4">
      <c r="A1539" s="1">
        <v>1.09863817691802</v>
      </c>
      <c r="B1539">
        <v>0</v>
      </c>
    </row>
    <row r="1540" spans="1:2" x14ac:dyDescent="0.4">
      <c r="A1540" s="1">
        <v>0.913610219955444</v>
      </c>
      <c r="B1540">
        <v>0</v>
      </c>
    </row>
    <row r="1541" spans="1:2" x14ac:dyDescent="0.4">
      <c r="A1541" s="1">
        <v>-0.25916928052902199</v>
      </c>
      <c r="B1541">
        <v>0</v>
      </c>
    </row>
    <row r="1542" spans="1:2" x14ac:dyDescent="0.4">
      <c r="A1542" s="1">
        <v>0.79465532302856401</v>
      </c>
      <c r="B1542">
        <v>0</v>
      </c>
    </row>
    <row r="1543" spans="1:2" x14ac:dyDescent="0.4">
      <c r="A1543" s="1">
        <v>0.21158432960510201</v>
      </c>
      <c r="B1543">
        <v>0</v>
      </c>
    </row>
    <row r="1544" spans="1:2" x14ac:dyDescent="0.4">
      <c r="A1544" s="1">
        <v>0.69431793689727705</v>
      </c>
      <c r="B1544">
        <v>0</v>
      </c>
    </row>
    <row r="1545" spans="1:2" x14ac:dyDescent="0.4">
      <c r="A1545" s="1">
        <v>0.92779660224914495</v>
      </c>
      <c r="B1545">
        <v>0</v>
      </c>
    </row>
    <row r="1546" spans="1:2" x14ac:dyDescent="0.4">
      <c r="A1546" s="1">
        <v>2.28601694107055</v>
      </c>
      <c r="B1546">
        <v>0</v>
      </c>
    </row>
    <row r="1547" spans="1:2" x14ac:dyDescent="0.4">
      <c r="A1547" s="1">
        <v>-1.6021595001220701</v>
      </c>
      <c r="B1547">
        <v>0</v>
      </c>
    </row>
    <row r="1548" spans="1:2" x14ac:dyDescent="0.4">
      <c r="A1548" s="1">
        <v>-1.04241871833801</v>
      </c>
      <c r="B1548">
        <v>0</v>
      </c>
    </row>
    <row r="1549" spans="1:2" x14ac:dyDescent="0.4">
      <c r="A1549" s="1">
        <v>1.9857981204986499</v>
      </c>
      <c r="B1549">
        <v>0</v>
      </c>
    </row>
    <row r="1550" spans="1:2" x14ac:dyDescent="0.4">
      <c r="A1550" s="1">
        <v>1.1935629844665501</v>
      </c>
      <c r="B1550">
        <v>0</v>
      </c>
    </row>
    <row r="1551" spans="1:2" x14ac:dyDescent="0.4">
      <c r="A1551" s="1">
        <v>-0.59178417921066195</v>
      </c>
      <c r="B1551">
        <v>0</v>
      </c>
    </row>
    <row r="1552" spans="1:2" x14ac:dyDescent="0.4">
      <c r="A1552" s="1">
        <v>-1.6323148012161199</v>
      </c>
      <c r="B1552">
        <v>0</v>
      </c>
    </row>
    <row r="1553" spans="1:2" x14ac:dyDescent="0.4">
      <c r="A1553" s="1">
        <v>-1.87473320960998</v>
      </c>
      <c r="B1553">
        <v>0</v>
      </c>
    </row>
    <row r="1554" spans="1:2" x14ac:dyDescent="0.4">
      <c r="A1554" s="1">
        <v>-0.818559229373931</v>
      </c>
      <c r="B1554">
        <v>0</v>
      </c>
    </row>
    <row r="1555" spans="1:2" x14ac:dyDescent="0.4">
      <c r="A1555" s="1">
        <v>0.96864259243011397</v>
      </c>
      <c r="B1555">
        <v>0</v>
      </c>
    </row>
    <row r="1556" spans="1:2" x14ac:dyDescent="0.4">
      <c r="A1556" s="1">
        <v>1.3968586921691799</v>
      </c>
      <c r="B1556">
        <v>0</v>
      </c>
    </row>
    <row r="1557" spans="1:2" x14ac:dyDescent="0.4">
      <c r="A1557" s="1">
        <v>1.0096122026443399</v>
      </c>
      <c r="B1557">
        <v>0</v>
      </c>
    </row>
    <row r="1558" spans="1:2" x14ac:dyDescent="0.4">
      <c r="A1558" s="1">
        <v>0.730884790420532</v>
      </c>
      <c r="B1558">
        <v>0</v>
      </c>
    </row>
    <row r="1559" spans="1:2" x14ac:dyDescent="0.4">
      <c r="A1559" s="1">
        <v>0.15072590112686099</v>
      </c>
      <c r="B1559">
        <v>0</v>
      </c>
    </row>
    <row r="1560" spans="1:2" x14ac:dyDescent="0.4">
      <c r="A1560" s="1">
        <v>1.36223888397216</v>
      </c>
      <c r="B1560">
        <v>0</v>
      </c>
    </row>
    <row r="1561" spans="1:2" x14ac:dyDescent="0.4">
      <c r="A1561" s="1">
        <v>0.90564072132110496</v>
      </c>
      <c r="B1561">
        <v>0</v>
      </c>
    </row>
    <row r="1562" spans="1:2" x14ac:dyDescent="0.4">
      <c r="A1562" s="1">
        <v>0.40388286113739003</v>
      </c>
      <c r="B1562">
        <v>0</v>
      </c>
    </row>
    <row r="1563" spans="1:2" x14ac:dyDescent="0.4">
      <c r="A1563" s="1">
        <v>0.38717746734619102</v>
      </c>
      <c r="B1563">
        <v>0</v>
      </c>
    </row>
    <row r="1564" spans="1:2" x14ac:dyDescent="0.4">
      <c r="A1564" s="1">
        <v>0.66667211055755604</v>
      </c>
      <c r="B1564">
        <v>0</v>
      </c>
    </row>
    <row r="1565" spans="1:2" x14ac:dyDescent="0.4">
      <c r="A1565" s="1">
        <v>0.58351755142211903</v>
      </c>
      <c r="B1565">
        <v>0</v>
      </c>
    </row>
    <row r="1566" spans="1:2" x14ac:dyDescent="0.4">
      <c r="A1566" s="1">
        <v>-1.2213877439498899</v>
      </c>
      <c r="B1566">
        <v>0</v>
      </c>
    </row>
    <row r="1567" spans="1:2" x14ac:dyDescent="0.4">
      <c r="A1567" s="1">
        <v>8.3851933479308999E-2</v>
      </c>
      <c r="B1567">
        <v>0</v>
      </c>
    </row>
    <row r="1568" spans="1:2" x14ac:dyDescent="0.4">
      <c r="A1568" s="1">
        <v>1.1007452011108301</v>
      </c>
      <c r="B1568">
        <v>0</v>
      </c>
    </row>
    <row r="1569" spans="1:2" x14ac:dyDescent="0.4">
      <c r="A1569" s="1">
        <v>-1.45182013511657</v>
      </c>
      <c r="B1569">
        <v>0</v>
      </c>
    </row>
    <row r="1570" spans="1:2" x14ac:dyDescent="0.4">
      <c r="A1570" s="1">
        <v>1.6372389793395901</v>
      </c>
      <c r="B1570">
        <v>0</v>
      </c>
    </row>
    <row r="1571" spans="1:2" x14ac:dyDescent="0.4">
      <c r="A1571" s="1">
        <v>0.82557368278503396</v>
      </c>
      <c r="B1571">
        <v>0</v>
      </c>
    </row>
    <row r="1572" spans="1:2" x14ac:dyDescent="0.4">
      <c r="A1572" s="1">
        <v>1.5864515304565401</v>
      </c>
      <c r="B1572">
        <v>0</v>
      </c>
    </row>
    <row r="1573" spans="1:2" x14ac:dyDescent="0.4">
      <c r="A1573" s="1">
        <v>0.69141757488250699</v>
      </c>
      <c r="B1573">
        <v>0</v>
      </c>
    </row>
    <row r="1574" spans="1:2" x14ac:dyDescent="0.4">
      <c r="A1574" s="1">
        <v>-0.63777172565460205</v>
      </c>
      <c r="B1574">
        <v>0</v>
      </c>
    </row>
    <row r="1575" spans="1:2" x14ac:dyDescent="0.4">
      <c r="A1575" s="1">
        <v>0.59449696540832497</v>
      </c>
      <c r="B1575">
        <v>0</v>
      </c>
    </row>
    <row r="1576" spans="1:2" x14ac:dyDescent="0.4">
      <c r="A1576" s="1">
        <v>-1.02428650856018</v>
      </c>
      <c r="B1576">
        <v>0</v>
      </c>
    </row>
    <row r="1577" spans="1:2" x14ac:dyDescent="0.4">
      <c r="A1577" s="1">
        <v>0.97091472148895197</v>
      </c>
      <c r="B1577">
        <v>0</v>
      </c>
    </row>
    <row r="1578" spans="1:2" x14ac:dyDescent="0.4">
      <c r="A1578" s="1">
        <v>1.27135777473449</v>
      </c>
      <c r="B1578">
        <v>0</v>
      </c>
    </row>
    <row r="1579" spans="1:2" x14ac:dyDescent="0.4">
      <c r="A1579" s="1">
        <v>1.6143932342529199</v>
      </c>
      <c r="B1579">
        <v>0</v>
      </c>
    </row>
    <row r="1580" spans="1:2" x14ac:dyDescent="0.4">
      <c r="A1580" s="1">
        <v>0.54617059230804399</v>
      </c>
      <c r="B1580">
        <v>0</v>
      </c>
    </row>
    <row r="1581" spans="1:2" x14ac:dyDescent="0.4">
      <c r="A1581" s="1">
        <v>1.2402923107147199</v>
      </c>
      <c r="B1581">
        <v>0</v>
      </c>
    </row>
    <row r="1582" spans="1:2" x14ac:dyDescent="0.4">
      <c r="A1582" s="1">
        <v>2.1272914409637398</v>
      </c>
      <c r="B1582">
        <v>0</v>
      </c>
    </row>
    <row r="1583" spans="1:2" x14ac:dyDescent="0.4">
      <c r="A1583" s="1">
        <v>1.14522945880889</v>
      </c>
      <c r="B1583">
        <v>0</v>
      </c>
    </row>
    <row r="1584" spans="1:2" x14ac:dyDescent="0.4">
      <c r="A1584" s="1">
        <v>1.18512642383575</v>
      </c>
      <c r="B1584">
        <v>0</v>
      </c>
    </row>
    <row r="1585" spans="1:2" x14ac:dyDescent="0.4">
      <c r="A1585" s="1">
        <v>1.89037656784057</v>
      </c>
      <c r="B1585">
        <v>0</v>
      </c>
    </row>
    <row r="1586" spans="1:2" x14ac:dyDescent="0.4">
      <c r="A1586" s="1">
        <v>2.2008981704711901</v>
      </c>
      <c r="B1586">
        <v>0</v>
      </c>
    </row>
    <row r="1587" spans="1:2" x14ac:dyDescent="0.4">
      <c r="A1587" s="1">
        <v>2.4596481323242099</v>
      </c>
      <c r="B1587">
        <v>0</v>
      </c>
    </row>
    <row r="1588" spans="1:2" x14ac:dyDescent="0.4">
      <c r="A1588" s="1">
        <v>1.2708482742309499</v>
      </c>
      <c r="B1588">
        <v>0</v>
      </c>
    </row>
    <row r="1589" spans="1:2" x14ac:dyDescent="0.4">
      <c r="A1589" s="1">
        <v>1.75084280967712</v>
      </c>
      <c r="B1589">
        <v>0</v>
      </c>
    </row>
    <row r="1590" spans="1:2" x14ac:dyDescent="0.4">
      <c r="A1590" s="1">
        <v>2.1122519969940101</v>
      </c>
      <c r="B1590">
        <v>0</v>
      </c>
    </row>
    <row r="1591" spans="1:2" x14ac:dyDescent="0.4">
      <c r="A1591" s="1">
        <v>2.5830917358398402</v>
      </c>
      <c r="B1591">
        <v>0</v>
      </c>
    </row>
    <row r="1592" spans="1:2" x14ac:dyDescent="0.4">
      <c r="A1592" s="1">
        <v>0.89275085926055897</v>
      </c>
      <c r="B1592">
        <v>0</v>
      </c>
    </row>
    <row r="1593" spans="1:2" x14ac:dyDescent="0.4">
      <c r="A1593" s="1">
        <v>1.5747253894805899</v>
      </c>
      <c r="B1593">
        <v>0</v>
      </c>
    </row>
    <row r="1594" spans="1:2" x14ac:dyDescent="0.4">
      <c r="A1594" s="1">
        <v>1.4938008785247801</v>
      </c>
      <c r="B1594">
        <v>0</v>
      </c>
    </row>
    <row r="1595" spans="1:2" x14ac:dyDescent="0.4">
      <c r="A1595" s="1">
        <v>2.9651458263397199</v>
      </c>
      <c r="B1595">
        <v>0</v>
      </c>
    </row>
    <row r="1596" spans="1:2" x14ac:dyDescent="0.4">
      <c r="A1596" s="1">
        <v>2.5394663810729901</v>
      </c>
      <c r="B1596">
        <v>0</v>
      </c>
    </row>
    <row r="1597" spans="1:2" x14ac:dyDescent="0.4">
      <c r="A1597" s="1">
        <v>3.26310682296752</v>
      </c>
      <c r="B1597">
        <v>0</v>
      </c>
    </row>
    <row r="1598" spans="1:2" x14ac:dyDescent="0.4">
      <c r="A1598" s="1">
        <v>3.5424008369445801</v>
      </c>
      <c r="B1598">
        <v>0</v>
      </c>
    </row>
    <row r="1599" spans="1:2" x14ac:dyDescent="0.4">
      <c r="A1599" s="1">
        <v>2.5910959243774401</v>
      </c>
      <c r="B1599">
        <v>0</v>
      </c>
    </row>
    <row r="1600" spans="1:2" x14ac:dyDescent="0.4">
      <c r="A1600" s="1">
        <v>2.29382991790771</v>
      </c>
      <c r="B1600">
        <v>0</v>
      </c>
    </row>
    <row r="1601" spans="1:2" x14ac:dyDescent="0.4">
      <c r="A1601" s="1">
        <v>2.8767518997192298</v>
      </c>
      <c r="B1601">
        <v>0</v>
      </c>
    </row>
    <row r="1602" spans="1:2" x14ac:dyDescent="0.4">
      <c r="A1602" s="1">
        <v>3.3040962219238201</v>
      </c>
      <c r="B1602">
        <v>0</v>
      </c>
    </row>
    <row r="1603" spans="1:2" x14ac:dyDescent="0.4">
      <c r="A1603" s="1">
        <v>4.1474690437316797</v>
      </c>
      <c r="B1603">
        <v>0</v>
      </c>
    </row>
    <row r="1604" spans="1:2" x14ac:dyDescent="0.4">
      <c r="A1604" s="1">
        <v>3.7814254760742099</v>
      </c>
      <c r="B1604">
        <v>0</v>
      </c>
    </row>
    <row r="1605" spans="1:2" x14ac:dyDescent="0.4">
      <c r="A1605" s="1">
        <v>3.8140764236450102</v>
      </c>
      <c r="B1605">
        <v>0</v>
      </c>
    </row>
    <row r="1606" spans="1:2" x14ac:dyDescent="0.4">
      <c r="A1606" s="1">
        <v>2.7612059116363499</v>
      </c>
      <c r="B1606">
        <v>0</v>
      </c>
    </row>
    <row r="1607" spans="1:2" x14ac:dyDescent="0.4">
      <c r="A1607" s="1">
        <v>-2.94456839561462</v>
      </c>
      <c r="B1607">
        <v>0</v>
      </c>
    </row>
    <row r="1608" spans="1:2" x14ac:dyDescent="0.4">
      <c r="A1608" s="1">
        <v>-2.73326444625854</v>
      </c>
      <c r="B1608">
        <v>0</v>
      </c>
    </row>
    <row r="1609" spans="1:2" x14ac:dyDescent="0.4">
      <c r="A1609" s="1">
        <v>-2.2502763271331698</v>
      </c>
      <c r="B1609">
        <v>0</v>
      </c>
    </row>
    <row r="1610" spans="1:2" x14ac:dyDescent="0.4">
      <c r="A1610" s="1">
        <v>-2.1125130653381299</v>
      </c>
      <c r="B1610">
        <v>0</v>
      </c>
    </row>
    <row r="1611" spans="1:2" x14ac:dyDescent="0.4">
      <c r="A1611" s="1">
        <v>-2.5256154537200901</v>
      </c>
      <c r="B1611">
        <v>0</v>
      </c>
    </row>
    <row r="1612" spans="1:2" x14ac:dyDescent="0.4">
      <c r="A1612" s="1">
        <v>-2.32861900329589</v>
      </c>
      <c r="B1612">
        <v>0</v>
      </c>
    </row>
    <row r="1613" spans="1:2" x14ac:dyDescent="0.4">
      <c r="A1613" s="1">
        <v>-2.9355258941650302</v>
      </c>
      <c r="B1613">
        <v>0</v>
      </c>
    </row>
    <row r="1614" spans="1:2" x14ac:dyDescent="0.4">
      <c r="A1614" s="1">
        <v>-2.9417595863342201</v>
      </c>
      <c r="B1614">
        <v>0</v>
      </c>
    </row>
    <row r="1615" spans="1:2" x14ac:dyDescent="0.4">
      <c r="A1615" s="1">
        <v>-2.68094682693481</v>
      </c>
      <c r="B1615">
        <v>0</v>
      </c>
    </row>
    <row r="1616" spans="1:2" x14ac:dyDescent="0.4">
      <c r="A1616" s="1">
        <v>-2.6218614578246999</v>
      </c>
      <c r="B1616">
        <v>0</v>
      </c>
    </row>
    <row r="1617" spans="1:2" x14ac:dyDescent="0.4">
      <c r="A1617" s="1">
        <v>-1.61966800689697</v>
      </c>
      <c r="B1617">
        <v>0</v>
      </c>
    </row>
    <row r="1618" spans="1:2" x14ac:dyDescent="0.4">
      <c r="A1618" s="1">
        <v>-1.0366624593734699</v>
      </c>
      <c r="B1618">
        <v>0</v>
      </c>
    </row>
    <row r="1619" spans="1:2" x14ac:dyDescent="0.4">
      <c r="A1619" s="1">
        <v>-2.4778864383697501</v>
      </c>
      <c r="B1619">
        <v>0</v>
      </c>
    </row>
    <row r="1620" spans="1:2" x14ac:dyDescent="0.4">
      <c r="A1620" s="1">
        <v>-1.73952484130859</v>
      </c>
      <c r="B1620">
        <v>0</v>
      </c>
    </row>
    <row r="1621" spans="1:2" x14ac:dyDescent="0.4">
      <c r="A1621" s="1">
        <v>-0.93461042642593295</v>
      </c>
      <c r="B1621">
        <v>0</v>
      </c>
    </row>
    <row r="1622" spans="1:2" x14ac:dyDescent="0.4">
      <c r="A1622" s="1">
        <v>-1.3212810754776001</v>
      </c>
      <c r="B1622">
        <v>0.1</v>
      </c>
    </row>
    <row r="1623" spans="1:2" x14ac:dyDescent="0.4">
      <c r="A1623" s="1">
        <v>-1.9465515613555899</v>
      </c>
      <c r="B1623">
        <v>0</v>
      </c>
    </row>
    <row r="1624" spans="1:2" x14ac:dyDescent="0.4">
      <c r="A1624" s="1">
        <v>-1.97133445739746</v>
      </c>
      <c r="B1624">
        <v>0</v>
      </c>
    </row>
    <row r="1625" spans="1:2" x14ac:dyDescent="0.4">
      <c r="A1625" s="1">
        <v>-1.5512466430664</v>
      </c>
      <c r="B1625">
        <v>0</v>
      </c>
    </row>
    <row r="1626" spans="1:2" x14ac:dyDescent="0.4">
      <c r="A1626" s="1">
        <v>4.15719151496887E-2</v>
      </c>
      <c r="B1626">
        <v>0</v>
      </c>
    </row>
    <row r="1627" spans="1:2" x14ac:dyDescent="0.4">
      <c r="A1627" s="1">
        <v>-1.0786219835281301</v>
      </c>
      <c r="B1627">
        <v>0</v>
      </c>
    </row>
    <row r="1628" spans="1:2" x14ac:dyDescent="0.4">
      <c r="A1628" s="1">
        <v>1.2990036010742101</v>
      </c>
      <c r="B1628">
        <v>0</v>
      </c>
    </row>
    <row r="1629" spans="1:2" x14ac:dyDescent="0.4">
      <c r="A1629" s="1">
        <v>-0.121925115585327</v>
      </c>
      <c r="B1629">
        <v>0</v>
      </c>
    </row>
    <row r="1630" spans="1:2" x14ac:dyDescent="0.4">
      <c r="A1630" s="1">
        <v>-2.5619754791259699</v>
      </c>
      <c r="B1630">
        <v>0</v>
      </c>
    </row>
    <row r="1631" spans="1:2" x14ac:dyDescent="0.4">
      <c r="A1631" s="1">
        <v>-2.5975437164306601</v>
      </c>
      <c r="B1631">
        <v>0</v>
      </c>
    </row>
    <row r="1632" spans="1:2" x14ac:dyDescent="0.4">
      <c r="A1632" s="1">
        <v>-2.2097265720367401</v>
      </c>
      <c r="B1632">
        <v>0</v>
      </c>
    </row>
    <row r="1633" spans="1:2" x14ac:dyDescent="0.4">
      <c r="A1633" s="1">
        <v>-1.0279128551483101</v>
      </c>
      <c r="B1633">
        <v>0</v>
      </c>
    </row>
    <row r="1634" spans="1:2" x14ac:dyDescent="0.4">
      <c r="A1634" s="1">
        <v>-1.91591560840606</v>
      </c>
      <c r="B1634">
        <v>0</v>
      </c>
    </row>
    <row r="1635" spans="1:2" x14ac:dyDescent="0.4">
      <c r="A1635" s="1">
        <v>9.5781505107879597E-2</v>
      </c>
      <c r="B1635">
        <v>0</v>
      </c>
    </row>
    <row r="1636" spans="1:2" x14ac:dyDescent="0.4">
      <c r="A1636" s="1">
        <v>-0.435005843639373</v>
      </c>
      <c r="B1636">
        <v>0</v>
      </c>
    </row>
    <row r="1637" spans="1:2" x14ac:dyDescent="0.4">
      <c r="A1637" s="1">
        <v>-2.0700821876525799</v>
      </c>
      <c r="B1637">
        <v>0</v>
      </c>
    </row>
    <row r="1638" spans="1:2" x14ac:dyDescent="0.4">
      <c r="A1638" s="1">
        <v>-1.26344537734985</v>
      </c>
      <c r="B1638">
        <v>0</v>
      </c>
    </row>
    <row r="1639" spans="1:2" x14ac:dyDescent="0.4">
      <c r="A1639" s="1">
        <v>-3.2451224327087398</v>
      </c>
      <c r="B1639">
        <v>0</v>
      </c>
    </row>
    <row r="1640" spans="1:2" x14ac:dyDescent="0.4">
      <c r="A1640" s="1">
        <v>-1.0080697536468499</v>
      </c>
      <c r="B1640">
        <v>0</v>
      </c>
    </row>
    <row r="1641" spans="1:2" x14ac:dyDescent="0.4">
      <c r="A1641" s="1">
        <v>-2.7049937248229901</v>
      </c>
      <c r="B1641">
        <v>0</v>
      </c>
    </row>
    <row r="1642" spans="1:2" x14ac:dyDescent="0.4">
      <c r="A1642" s="1">
        <v>-1.38321733474731</v>
      </c>
      <c r="B1642">
        <v>0</v>
      </c>
    </row>
    <row r="1643" spans="1:2" x14ac:dyDescent="0.4">
      <c r="A1643" s="1">
        <v>-0.874902963638305</v>
      </c>
      <c r="B1643">
        <v>0</v>
      </c>
    </row>
    <row r="1644" spans="1:2" x14ac:dyDescent="0.4">
      <c r="A1644" s="1">
        <v>0.254350066184997</v>
      </c>
      <c r="B1644">
        <v>0</v>
      </c>
    </row>
    <row r="1645" spans="1:2" x14ac:dyDescent="0.4">
      <c r="A1645" s="1">
        <v>-0.69560676813125599</v>
      </c>
      <c r="B1645">
        <v>0</v>
      </c>
    </row>
    <row r="1646" spans="1:2" x14ac:dyDescent="0.4">
      <c r="A1646" s="1">
        <v>-0.205264031887054</v>
      </c>
      <c r="B1646">
        <v>0</v>
      </c>
    </row>
    <row r="1647" spans="1:2" x14ac:dyDescent="0.4">
      <c r="A1647" s="1">
        <v>1.2381844520568801</v>
      </c>
      <c r="B1647">
        <v>0</v>
      </c>
    </row>
    <row r="1648" spans="1:2" x14ac:dyDescent="0.4">
      <c r="A1648" s="1">
        <v>0.29192912578582703</v>
      </c>
      <c r="B1648">
        <v>0</v>
      </c>
    </row>
    <row r="1649" spans="1:2" x14ac:dyDescent="0.4">
      <c r="A1649" s="1">
        <v>-0.11610358953475899</v>
      </c>
      <c r="B1649">
        <v>0</v>
      </c>
    </row>
    <row r="1650" spans="1:2" x14ac:dyDescent="0.4">
      <c r="A1650" s="1">
        <v>1.25813460350036</v>
      </c>
      <c r="B1650">
        <v>0</v>
      </c>
    </row>
    <row r="1651" spans="1:2" x14ac:dyDescent="0.4">
      <c r="A1651" s="1">
        <v>1.2141299247741599</v>
      </c>
      <c r="B1651">
        <v>0</v>
      </c>
    </row>
    <row r="1652" spans="1:2" x14ac:dyDescent="0.4">
      <c r="A1652" s="1">
        <v>0.89653837680816595</v>
      </c>
      <c r="B1652">
        <v>0</v>
      </c>
    </row>
    <row r="1653" spans="1:2" x14ac:dyDescent="0.4">
      <c r="A1653" s="1">
        <v>2.08008861541748</v>
      </c>
      <c r="B1653">
        <v>0</v>
      </c>
    </row>
    <row r="1654" spans="1:2" x14ac:dyDescent="0.4">
      <c r="A1654" s="1">
        <v>3.0743978023528999</v>
      </c>
      <c r="B1654">
        <v>0</v>
      </c>
    </row>
    <row r="1655" spans="1:2" x14ac:dyDescent="0.4">
      <c r="A1655" s="1">
        <v>1.6805052757263099</v>
      </c>
      <c r="B1655">
        <v>0</v>
      </c>
    </row>
    <row r="1656" spans="1:2" x14ac:dyDescent="0.4">
      <c r="A1656" s="1">
        <v>2.4918396472930899</v>
      </c>
      <c r="B1656">
        <v>0</v>
      </c>
    </row>
    <row r="1657" spans="1:2" x14ac:dyDescent="0.4">
      <c r="A1657" s="1">
        <v>2.6765456199645898</v>
      </c>
      <c r="B1657">
        <v>0</v>
      </c>
    </row>
    <row r="1658" spans="1:2" x14ac:dyDescent="0.4">
      <c r="A1658" s="1">
        <v>-1.81848084926605</v>
      </c>
      <c r="B1658">
        <v>0</v>
      </c>
    </row>
    <row r="1659" spans="1:2" x14ac:dyDescent="0.4">
      <c r="A1659" s="1">
        <v>1.364994764328</v>
      </c>
      <c r="B1659">
        <v>0</v>
      </c>
    </row>
    <row r="1660" spans="1:2" x14ac:dyDescent="0.4">
      <c r="A1660" s="1">
        <v>0.185660600662231</v>
      </c>
      <c r="B1660">
        <v>0</v>
      </c>
    </row>
    <row r="1661" spans="1:2" x14ac:dyDescent="0.4">
      <c r="A1661" s="1">
        <v>0.758195281028747</v>
      </c>
      <c r="B1661">
        <v>0</v>
      </c>
    </row>
    <row r="1662" spans="1:2" x14ac:dyDescent="0.4">
      <c r="A1662" s="1">
        <v>1.2607228755950901</v>
      </c>
      <c r="B1662">
        <v>0</v>
      </c>
    </row>
    <row r="1663" spans="1:2" x14ac:dyDescent="0.4">
      <c r="A1663" s="1">
        <v>-0.40889471769332802</v>
      </c>
      <c r="B1663">
        <v>0</v>
      </c>
    </row>
    <row r="1664" spans="1:2" x14ac:dyDescent="0.4">
      <c r="A1664" s="1">
        <v>-1.6336984634399401</v>
      </c>
      <c r="B1664">
        <v>0</v>
      </c>
    </row>
    <row r="1665" spans="1:2" x14ac:dyDescent="0.4">
      <c r="A1665" s="1">
        <v>-0.99250793457031194</v>
      </c>
      <c r="B1665">
        <v>0</v>
      </c>
    </row>
    <row r="1666" spans="1:2" x14ac:dyDescent="0.4">
      <c r="A1666" s="1">
        <v>-0.92664813995361295</v>
      </c>
      <c r="B1666">
        <v>0</v>
      </c>
    </row>
    <row r="1667" spans="1:2" x14ac:dyDescent="0.4">
      <c r="A1667" s="1">
        <v>0.633747577667236</v>
      </c>
      <c r="B1667">
        <v>0</v>
      </c>
    </row>
    <row r="1668" spans="1:2" x14ac:dyDescent="0.4">
      <c r="A1668" s="1">
        <v>0.20296704769134499</v>
      </c>
      <c r="B1668">
        <v>0</v>
      </c>
    </row>
    <row r="1669" spans="1:2" x14ac:dyDescent="0.4">
      <c r="A1669" s="1">
        <v>1.61660528182983</v>
      </c>
      <c r="B1669">
        <v>0</v>
      </c>
    </row>
    <row r="1670" spans="1:2" x14ac:dyDescent="0.4">
      <c r="A1670" s="1">
        <v>2.0616075992584202</v>
      </c>
      <c r="B1670">
        <v>0</v>
      </c>
    </row>
    <row r="1671" spans="1:2" x14ac:dyDescent="0.4">
      <c r="A1671" s="1">
        <v>2.4030499458312899</v>
      </c>
      <c r="B1671">
        <v>0.18</v>
      </c>
    </row>
    <row r="1672" spans="1:2" x14ac:dyDescent="0.4">
      <c r="A1672" s="1">
        <v>3.5113496780395499</v>
      </c>
      <c r="B1672">
        <v>0</v>
      </c>
    </row>
    <row r="1673" spans="1:2" x14ac:dyDescent="0.4">
      <c r="A1673" s="1">
        <v>1.8784427642822199</v>
      </c>
      <c r="B1673">
        <v>0</v>
      </c>
    </row>
    <row r="1674" spans="1:2" x14ac:dyDescent="0.4">
      <c r="A1674" s="1">
        <v>3.00847887992858</v>
      </c>
      <c r="B1674">
        <v>0</v>
      </c>
    </row>
    <row r="1675" spans="1:2" x14ac:dyDescent="0.4">
      <c r="A1675" s="1">
        <v>3.3702249526977499</v>
      </c>
      <c r="B1675">
        <v>0</v>
      </c>
    </row>
    <row r="1676" spans="1:2" x14ac:dyDescent="0.4">
      <c r="A1676" s="1">
        <v>3.7675371170043901</v>
      </c>
      <c r="B1676">
        <v>0</v>
      </c>
    </row>
    <row r="1677" spans="1:2" x14ac:dyDescent="0.4">
      <c r="A1677" s="1">
        <v>2.8353989124297998</v>
      </c>
      <c r="B1677">
        <v>0</v>
      </c>
    </row>
    <row r="1678" spans="1:2" x14ac:dyDescent="0.4">
      <c r="A1678" s="1">
        <v>2.3310866355895898</v>
      </c>
      <c r="B1678">
        <v>0</v>
      </c>
    </row>
    <row r="1679" spans="1:2" x14ac:dyDescent="0.4">
      <c r="A1679" s="1">
        <v>0.16606104373931799</v>
      </c>
      <c r="B1679">
        <v>0</v>
      </c>
    </row>
    <row r="1680" spans="1:2" x14ac:dyDescent="0.4">
      <c r="A1680" s="1">
        <v>1.50108695030212</v>
      </c>
      <c r="B1680">
        <v>0</v>
      </c>
    </row>
    <row r="1681" spans="1:2" x14ac:dyDescent="0.4">
      <c r="A1681" s="1">
        <v>2.93611335754394</v>
      </c>
      <c r="B1681">
        <v>0</v>
      </c>
    </row>
    <row r="1682" spans="1:2" x14ac:dyDescent="0.4">
      <c r="A1682" s="1">
        <v>4.0738320350646902</v>
      </c>
      <c r="B1682">
        <v>0</v>
      </c>
    </row>
    <row r="1683" spans="1:2" x14ac:dyDescent="0.4">
      <c r="A1683" s="1">
        <v>3.5297584533691402</v>
      </c>
      <c r="B1683">
        <v>0</v>
      </c>
    </row>
    <row r="1684" spans="1:2" x14ac:dyDescent="0.4">
      <c r="A1684" s="1">
        <v>3.5337338447570801</v>
      </c>
      <c r="B1684">
        <v>0</v>
      </c>
    </row>
    <row r="1685" spans="1:2" x14ac:dyDescent="0.4">
      <c r="A1685" s="1">
        <v>4.6273736953735298</v>
      </c>
      <c r="B1685">
        <v>0</v>
      </c>
    </row>
    <row r="1686" spans="1:2" x14ac:dyDescent="0.4">
      <c r="A1686" s="1">
        <v>5.1115961074829102</v>
      </c>
      <c r="B1686">
        <v>0</v>
      </c>
    </row>
    <row r="1687" spans="1:2" x14ac:dyDescent="0.4">
      <c r="A1687" s="1">
        <v>5.4548063278198198</v>
      </c>
      <c r="B1687">
        <v>0</v>
      </c>
    </row>
    <row r="1688" spans="1:2" x14ac:dyDescent="0.4">
      <c r="A1688" s="1">
        <v>3.59508800506591</v>
      </c>
      <c r="B1688">
        <v>0</v>
      </c>
    </row>
    <row r="1689" spans="1:2" x14ac:dyDescent="0.4">
      <c r="A1689" s="1">
        <v>0.86512780189514105</v>
      </c>
      <c r="B1689">
        <v>0</v>
      </c>
    </row>
    <row r="1690" spans="1:2" x14ac:dyDescent="0.4">
      <c r="A1690" s="1">
        <v>1.99593305587768</v>
      </c>
      <c r="B1690">
        <v>0</v>
      </c>
    </row>
    <row r="1691" spans="1:2" x14ac:dyDescent="0.4">
      <c r="A1691" s="1">
        <v>2.4186604022979701</v>
      </c>
      <c r="B1691">
        <v>0</v>
      </c>
    </row>
    <row r="1692" spans="1:2" x14ac:dyDescent="0.4">
      <c r="A1692" s="1">
        <v>0.98824739456176702</v>
      </c>
      <c r="B1692">
        <v>0</v>
      </c>
    </row>
    <row r="1693" spans="1:2" x14ac:dyDescent="0.4">
      <c r="A1693" s="1">
        <v>-1.17740595340728</v>
      </c>
      <c r="B1693">
        <v>0</v>
      </c>
    </row>
    <row r="1694" spans="1:2" x14ac:dyDescent="0.4">
      <c r="A1694" s="1">
        <v>1.15500736236572</v>
      </c>
      <c r="B1694">
        <v>0</v>
      </c>
    </row>
    <row r="1695" spans="1:2" x14ac:dyDescent="0.4">
      <c r="A1695" s="1">
        <v>1.47428846359252</v>
      </c>
      <c r="B1695">
        <v>0</v>
      </c>
    </row>
    <row r="1696" spans="1:2" x14ac:dyDescent="0.4">
      <c r="A1696" s="1">
        <v>2.9720313549041699</v>
      </c>
      <c r="B1696">
        <v>0</v>
      </c>
    </row>
    <row r="1697" spans="1:2" x14ac:dyDescent="0.4">
      <c r="A1697" s="1">
        <v>-1.53257536888122</v>
      </c>
      <c r="B1697">
        <v>0</v>
      </c>
    </row>
    <row r="1698" spans="1:2" x14ac:dyDescent="0.4">
      <c r="A1698" s="1">
        <v>-1.3065857887268</v>
      </c>
      <c r="B1698">
        <v>0</v>
      </c>
    </row>
    <row r="1699" spans="1:2" x14ac:dyDescent="0.4">
      <c r="A1699" s="1">
        <v>-0.68213844299316395</v>
      </c>
      <c r="B1699">
        <v>0</v>
      </c>
    </row>
    <row r="1700" spans="1:2" x14ac:dyDescent="0.4">
      <c r="A1700" s="1">
        <v>-0.208067536354064</v>
      </c>
      <c r="B1700">
        <v>0</v>
      </c>
    </row>
    <row r="1701" spans="1:2" x14ac:dyDescent="0.4">
      <c r="A1701" s="1">
        <v>-1.22564041614532</v>
      </c>
      <c r="B1701">
        <v>0</v>
      </c>
    </row>
    <row r="1702" spans="1:2" x14ac:dyDescent="0.4">
      <c r="A1702" s="1">
        <v>-1.8438627719879099</v>
      </c>
      <c r="B1702">
        <v>0</v>
      </c>
    </row>
    <row r="1703" spans="1:2" x14ac:dyDescent="0.4">
      <c r="A1703" s="1">
        <v>-2.9583604335784899</v>
      </c>
      <c r="B1703">
        <v>0</v>
      </c>
    </row>
    <row r="1704" spans="1:2" x14ac:dyDescent="0.4">
      <c r="A1704" s="1">
        <v>-1.71751880645751</v>
      </c>
      <c r="B1704">
        <v>0</v>
      </c>
    </row>
    <row r="1705" spans="1:2" x14ac:dyDescent="0.4">
      <c r="A1705" s="1">
        <v>0.180263757705688</v>
      </c>
      <c r="B1705">
        <v>0</v>
      </c>
    </row>
    <row r="1706" spans="1:2" x14ac:dyDescent="0.4">
      <c r="A1706" s="1">
        <v>-1.0700888633728001</v>
      </c>
      <c r="B1706">
        <v>0</v>
      </c>
    </row>
    <row r="1707" spans="1:2" x14ac:dyDescent="0.4">
      <c r="A1707" s="1">
        <v>-1.45116591453552</v>
      </c>
      <c r="B1707">
        <v>0</v>
      </c>
    </row>
    <row r="1708" spans="1:2" x14ac:dyDescent="0.4">
      <c r="A1708" s="1">
        <v>1.2214436531066799</v>
      </c>
      <c r="B1708">
        <v>0</v>
      </c>
    </row>
    <row r="1709" spans="1:2" x14ac:dyDescent="0.4">
      <c r="A1709" s="1">
        <v>2.4152660369872998</v>
      </c>
      <c r="B1709">
        <v>0</v>
      </c>
    </row>
    <row r="1710" spans="1:2" x14ac:dyDescent="0.4">
      <c r="A1710" s="1">
        <v>-1.0434384346008301</v>
      </c>
      <c r="B1710">
        <v>0</v>
      </c>
    </row>
    <row r="1711" spans="1:2" x14ac:dyDescent="0.4">
      <c r="A1711" s="1">
        <v>-0.85263836383819502</v>
      </c>
      <c r="B1711">
        <v>0</v>
      </c>
    </row>
    <row r="1712" spans="1:2" x14ac:dyDescent="0.4">
      <c r="A1712" s="1">
        <v>-0.80076640844345004</v>
      </c>
      <c r="B1712">
        <v>0</v>
      </c>
    </row>
    <row r="1713" spans="1:2" x14ac:dyDescent="0.4">
      <c r="A1713" s="1">
        <v>-2.4527275562286301</v>
      </c>
      <c r="B1713">
        <v>0</v>
      </c>
    </row>
    <row r="1714" spans="1:2" x14ac:dyDescent="0.4">
      <c r="A1714" s="1">
        <v>-1.9940413236618</v>
      </c>
      <c r="B1714">
        <v>0</v>
      </c>
    </row>
    <row r="1715" spans="1:2" x14ac:dyDescent="0.4">
      <c r="A1715" s="1">
        <v>-1.41211378574371</v>
      </c>
      <c r="B1715">
        <v>0</v>
      </c>
    </row>
    <row r="1716" spans="1:2" x14ac:dyDescent="0.4">
      <c r="A1716" s="1">
        <v>-0.54511117935180597</v>
      </c>
      <c r="B1716">
        <v>0</v>
      </c>
    </row>
    <row r="1717" spans="1:2" x14ac:dyDescent="0.4">
      <c r="A1717" s="1">
        <v>-2.3646039962768501</v>
      </c>
      <c r="B1717">
        <v>0</v>
      </c>
    </row>
    <row r="1718" spans="1:2" x14ac:dyDescent="0.4">
      <c r="A1718" s="1">
        <v>-1.4751338958740201</v>
      </c>
      <c r="B1718">
        <v>0</v>
      </c>
    </row>
    <row r="1719" spans="1:2" x14ac:dyDescent="0.4">
      <c r="A1719" s="1">
        <v>0.22459399700164701</v>
      </c>
      <c r="B1719">
        <v>0</v>
      </c>
    </row>
    <row r="1720" spans="1:2" x14ac:dyDescent="0.4">
      <c r="A1720" s="1">
        <v>0.29352676868438698</v>
      </c>
      <c r="B1720">
        <v>0</v>
      </c>
    </row>
    <row r="1721" spans="1:2" x14ac:dyDescent="0.4">
      <c r="A1721" s="1">
        <v>0.211244106292724</v>
      </c>
      <c r="B1721">
        <v>0</v>
      </c>
    </row>
    <row r="1722" spans="1:2" x14ac:dyDescent="0.4">
      <c r="A1722" s="1">
        <v>-0.57579308748245195</v>
      </c>
      <c r="B1722">
        <v>0</v>
      </c>
    </row>
    <row r="1723" spans="1:2" x14ac:dyDescent="0.4">
      <c r="A1723" s="1">
        <v>6.8012595176696694E-2</v>
      </c>
      <c r="B1723">
        <v>0</v>
      </c>
    </row>
    <row r="1724" spans="1:2" x14ac:dyDescent="0.4">
      <c r="A1724" s="1">
        <v>0.21863818168640101</v>
      </c>
      <c r="B1724">
        <v>0</v>
      </c>
    </row>
    <row r="1725" spans="1:2" x14ac:dyDescent="0.4">
      <c r="A1725" s="1">
        <v>0.80022585391998202</v>
      </c>
      <c r="B1725">
        <v>0</v>
      </c>
    </row>
    <row r="1726" spans="1:2" x14ac:dyDescent="0.4">
      <c r="A1726" s="1">
        <v>-7.5323998928069999E-2</v>
      </c>
      <c r="B1726">
        <v>0</v>
      </c>
    </row>
    <row r="1727" spans="1:2" x14ac:dyDescent="0.4">
      <c r="A1727" s="1">
        <v>-1.6792241334915099</v>
      </c>
      <c r="B1727">
        <v>0</v>
      </c>
    </row>
    <row r="1728" spans="1:2" x14ac:dyDescent="0.4">
      <c r="A1728" s="1">
        <v>-1.2355885505676201</v>
      </c>
      <c r="B1728">
        <v>0</v>
      </c>
    </row>
    <row r="1729" spans="1:2" x14ac:dyDescent="0.4">
      <c r="A1729" s="1">
        <v>-0.70508444309234597</v>
      </c>
      <c r="B1729">
        <v>0</v>
      </c>
    </row>
    <row r="1730" spans="1:2" x14ac:dyDescent="0.4">
      <c r="A1730" s="1">
        <v>1.00851285457611</v>
      </c>
      <c r="B1730">
        <v>0</v>
      </c>
    </row>
    <row r="1731" spans="1:2" x14ac:dyDescent="0.4">
      <c r="A1731" s="1">
        <v>-0.480946004390716</v>
      </c>
      <c r="B1731">
        <v>0</v>
      </c>
    </row>
    <row r="1732" spans="1:2" x14ac:dyDescent="0.4">
      <c r="A1732" s="1">
        <v>0.63741910457610995</v>
      </c>
      <c r="B1732">
        <v>0</v>
      </c>
    </row>
    <row r="1733" spans="1:2" x14ac:dyDescent="0.4">
      <c r="A1733" s="1">
        <v>0.32510042190551702</v>
      </c>
      <c r="B1733">
        <v>0</v>
      </c>
    </row>
    <row r="1734" spans="1:2" x14ac:dyDescent="0.4">
      <c r="A1734" s="1">
        <v>0.56773376464843694</v>
      </c>
      <c r="B1734">
        <v>0</v>
      </c>
    </row>
    <row r="1735" spans="1:2" x14ac:dyDescent="0.4">
      <c r="A1735" s="1">
        <v>0.135168671607971</v>
      </c>
      <c r="B1735">
        <v>0</v>
      </c>
    </row>
    <row r="1736" spans="1:2" x14ac:dyDescent="0.4">
      <c r="A1736" s="1">
        <v>2.1783280372619598</v>
      </c>
      <c r="B1736">
        <v>0</v>
      </c>
    </row>
    <row r="1737" spans="1:2" x14ac:dyDescent="0.4">
      <c r="A1737" s="1">
        <v>-0.55220472812652499</v>
      </c>
      <c r="B1737">
        <v>0</v>
      </c>
    </row>
    <row r="1738" spans="1:2" x14ac:dyDescent="0.4">
      <c r="A1738" s="1">
        <v>0.19026994705200101</v>
      </c>
      <c r="B1738">
        <v>0</v>
      </c>
    </row>
    <row r="1739" spans="1:2" x14ac:dyDescent="0.4">
      <c r="A1739" s="1">
        <v>0.62426841259002597</v>
      </c>
      <c r="B1739">
        <v>0</v>
      </c>
    </row>
    <row r="1740" spans="1:2" x14ac:dyDescent="0.4">
      <c r="A1740" s="1">
        <v>2.3555371761321999</v>
      </c>
      <c r="B1740">
        <v>0</v>
      </c>
    </row>
    <row r="1741" spans="1:2" x14ac:dyDescent="0.4">
      <c r="A1741" s="1">
        <v>3.1442604064941402</v>
      </c>
      <c r="B1741">
        <v>0</v>
      </c>
    </row>
    <row r="1742" spans="1:2" x14ac:dyDescent="0.4">
      <c r="A1742" s="1">
        <v>4.6817927360534597</v>
      </c>
      <c r="B1742">
        <v>0</v>
      </c>
    </row>
    <row r="1743" spans="1:2" x14ac:dyDescent="0.4">
      <c r="A1743" s="1">
        <v>3.8074913024902299</v>
      </c>
      <c r="B1743">
        <v>0</v>
      </c>
    </row>
    <row r="1744" spans="1:2" x14ac:dyDescent="0.4">
      <c r="A1744" s="1">
        <v>2.4818644523620601</v>
      </c>
      <c r="B1744">
        <v>0</v>
      </c>
    </row>
    <row r="1745" spans="1:2" x14ac:dyDescent="0.4">
      <c r="A1745" s="1">
        <v>3.7594923973083398</v>
      </c>
      <c r="B1745">
        <v>0.2</v>
      </c>
    </row>
    <row r="1746" spans="1:2" x14ac:dyDescent="0.4">
      <c r="A1746" s="1">
        <v>0.33546209335327098</v>
      </c>
      <c r="B1746">
        <v>0</v>
      </c>
    </row>
    <row r="1747" spans="1:2" x14ac:dyDescent="0.4">
      <c r="A1747" s="1">
        <v>0.49225211143493602</v>
      </c>
      <c r="B1747">
        <v>0</v>
      </c>
    </row>
    <row r="1748" spans="1:2" x14ac:dyDescent="0.4">
      <c r="A1748" s="1">
        <v>-0.50714612007141102</v>
      </c>
      <c r="B1748">
        <v>0</v>
      </c>
    </row>
    <row r="1749" spans="1:2" x14ac:dyDescent="0.4">
      <c r="A1749" s="1">
        <v>0.20734977722167899</v>
      </c>
      <c r="B1749">
        <v>0</v>
      </c>
    </row>
    <row r="1750" spans="1:2" x14ac:dyDescent="0.4">
      <c r="A1750" s="1">
        <v>-1.8004121780395499</v>
      </c>
      <c r="B1750">
        <v>0</v>
      </c>
    </row>
    <row r="1751" spans="1:2" x14ac:dyDescent="0.4">
      <c r="A1751" s="1">
        <v>-0.409261643886566</v>
      </c>
      <c r="B1751">
        <v>0</v>
      </c>
    </row>
    <row r="1752" spans="1:2" x14ac:dyDescent="0.4">
      <c r="A1752" s="1">
        <v>0.22203779220580999</v>
      </c>
      <c r="B1752">
        <v>0</v>
      </c>
    </row>
    <row r="1753" spans="1:2" x14ac:dyDescent="0.4">
      <c r="A1753" s="1">
        <v>0.19638943672180101</v>
      </c>
      <c r="B1753">
        <v>0</v>
      </c>
    </row>
    <row r="1754" spans="1:2" x14ac:dyDescent="0.4">
      <c r="A1754" s="1">
        <v>0.85857951641082697</v>
      </c>
      <c r="B1754">
        <v>0</v>
      </c>
    </row>
    <row r="1755" spans="1:2" x14ac:dyDescent="0.4">
      <c r="A1755" s="1">
        <v>-0.211732447147369</v>
      </c>
      <c r="B1755">
        <v>0</v>
      </c>
    </row>
    <row r="1756" spans="1:2" x14ac:dyDescent="0.4">
      <c r="A1756" s="1">
        <v>-0.60431408882141102</v>
      </c>
      <c r="B1756">
        <v>0</v>
      </c>
    </row>
    <row r="1757" spans="1:2" x14ac:dyDescent="0.4">
      <c r="A1757" s="1">
        <v>0.99133658409118597</v>
      </c>
      <c r="B1757">
        <v>0</v>
      </c>
    </row>
    <row r="1758" spans="1:2" x14ac:dyDescent="0.4">
      <c r="A1758" s="1">
        <v>1.8785719871520901</v>
      </c>
      <c r="B1758">
        <v>0</v>
      </c>
    </row>
    <row r="1759" spans="1:2" x14ac:dyDescent="0.4">
      <c r="A1759" s="1">
        <v>1.2947199344635001</v>
      </c>
      <c r="B1759">
        <v>0</v>
      </c>
    </row>
    <row r="1760" spans="1:2" x14ac:dyDescent="0.4">
      <c r="A1760" s="1">
        <v>0.95624637603759699</v>
      </c>
      <c r="B1760">
        <v>0</v>
      </c>
    </row>
    <row r="1761" spans="1:2" x14ac:dyDescent="0.4">
      <c r="A1761" s="1">
        <v>2.3415684700012198</v>
      </c>
      <c r="B1761">
        <v>0</v>
      </c>
    </row>
    <row r="1762" spans="1:2" x14ac:dyDescent="0.4">
      <c r="A1762" s="1">
        <v>2.9017851352691602</v>
      </c>
      <c r="B1762">
        <v>0</v>
      </c>
    </row>
    <row r="1763" spans="1:2" x14ac:dyDescent="0.4">
      <c r="A1763" s="1">
        <v>3.41294240951538</v>
      </c>
      <c r="B1763">
        <v>0</v>
      </c>
    </row>
    <row r="1764" spans="1:2" x14ac:dyDescent="0.4">
      <c r="A1764" s="1">
        <v>3.9180841445922798</v>
      </c>
      <c r="B1764">
        <v>0</v>
      </c>
    </row>
    <row r="1765" spans="1:2" x14ac:dyDescent="0.4">
      <c r="A1765" s="1">
        <v>4.1514897346496502</v>
      </c>
      <c r="B1765">
        <v>0.2</v>
      </c>
    </row>
    <row r="1766" spans="1:2" x14ac:dyDescent="0.4">
      <c r="A1766" s="1">
        <v>4.2360453605651802</v>
      </c>
      <c r="B1766">
        <v>0</v>
      </c>
    </row>
    <row r="1767" spans="1:2" x14ac:dyDescent="0.4">
      <c r="A1767" s="1">
        <v>4.07106256484985</v>
      </c>
      <c r="B1767">
        <v>0</v>
      </c>
    </row>
    <row r="1768" spans="1:2" x14ac:dyDescent="0.4">
      <c r="A1768" s="1">
        <v>3.3965439796447701</v>
      </c>
      <c r="B1768">
        <v>0</v>
      </c>
    </row>
    <row r="1769" spans="1:2" x14ac:dyDescent="0.4">
      <c r="A1769" s="1">
        <v>2.66537165641784</v>
      </c>
      <c r="B1769">
        <v>0</v>
      </c>
    </row>
    <row r="1770" spans="1:2" x14ac:dyDescent="0.4">
      <c r="A1770" s="1">
        <v>-8.5489630699157701E-2</v>
      </c>
      <c r="B1770">
        <v>0</v>
      </c>
    </row>
    <row r="1771" spans="1:2" x14ac:dyDescent="0.4">
      <c r="A1771" s="1">
        <v>1.3387546539306601</v>
      </c>
      <c r="B1771">
        <v>0</v>
      </c>
    </row>
    <row r="1772" spans="1:2" x14ac:dyDescent="0.4">
      <c r="A1772" s="1">
        <v>1.9607079029083201</v>
      </c>
      <c r="B1772">
        <v>0</v>
      </c>
    </row>
    <row r="1773" spans="1:2" x14ac:dyDescent="0.4">
      <c r="A1773" s="1">
        <v>3.1436283588409402</v>
      </c>
      <c r="B1773">
        <v>0</v>
      </c>
    </row>
    <row r="1774" spans="1:2" x14ac:dyDescent="0.4">
      <c r="A1774" s="1">
        <v>5.0355663299560502</v>
      </c>
      <c r="B1774">
        <v>0</v>
      </c>
    </row>
    <row r="1775" spans="1:2" x14ac:dyDescent="0.4">
      <c r="A1775" s="1">
        <v>2.3048515319824201</v>
      </c>
      <c r="B1775">
        <v>0</v>
      </c>
    </row>
    <row r="1776" spans="1:2" x14ac:dyDescent="0.4">
      <c r="A1776" s="1">
        <v>2.2467336654663002</v>
      </c>
      <c r="B1776">
        <v>0</v>
      </c>
    </row>
    <row r="1777" spans="1:2" x14ac:dyDescent="0.4">
      <c r="A1777" s="1">
        <v>2.3529973030090301</v>
      </c>
      <c r="B1777">
        <v>0</v>
      </c>
    </row>
    <row r="1778" spans="1:2" x14ac:dyDescent="0.4">
      <c r="A1778" s="1">
        <v>1.6967692375183101</v>
      </c>
      <c r="B1778">
        <v>0</v>
      </c>
    </row>
    <row r="1779" spans="1:2" x14ac:dyDescent="0.4">
      <c r="A1779" s="1">
        <v>2.5538148880004798</v>
      </c>
      <c r="B1779">
        <v>0</v>
      </c>
    </row>
    <row r="1780" spans="1:2" x14ac:dyDescent="0.4">
      <c r="A1780" s="1">
        <v>-0.23118352890014601</v>
      </c>
      <c r="B1780">
        <v>0</v>
      </c>
    </row>
    <row r="1781" spans="1:2" x14ac:dyDescent="0.4">
      <c r="A1781" s="1">
        <v>0.164792776107788</v>
      </c>
      <c r="B1781">
        <v>0</v>
      </c>
    </row>
    <row r="1782" spans="1:2" x14ac:dyDescent="0.4">
      <c r="A1782" s="1">
        <v>0.85264837741851796</v>
      </c>
      <c r="B1782">
        <v>0</v>
      </c>
    </row>
    <row r="1783" spans="1:2" x14ac:dyDescent="0.4">
      <c r="A1783" s="1">
        <v>1.66349101066589</v>
      </c>
      <c r="B1783">
        <v>0</v>
      </c>
    </row>
    <row r="1784" spans="1:2" x14ac:dyDescent="0.4">
      <c r="A1784" s="1">
        <v>2.3316359519958398</v>
      </c>
      <c r="B1784">
        <v>0</v>
      </c>
    </row>
    <row r="1785" spans="1:2" x14ac:dyDescent="0.4">
      <c r="A1785" s="1">
        <v>2.98781085014343</v>
      </c>
      <c r="B1785">
        <v>0</v>
      </c>
    </row>
    <row r="1786" spans="1:2" x14ac:dyDescent="0.4">
      <c r="A1786" s="1">
        <v>-2.02459692955017</v>
      </c>
      <c r="B1786">
        <v>0</v>
      </c>
    </row>
    <row r="1787" spans="1:2" x14ac:dyDescent="0.4">
      <c r="A1787" s="1">
        <v>-1.1197330951690601</v>
      </c>
      <c r="B1787">
        <v>0</v>
      </c>
    </row>
    <row r="1788" spans="1:2" x14ac:dyDescent="0.4">
      <c r="A1788" s="1">
        <v>-2.19370245933532</v>
      </c>
      <c r="B1788">
        <v>0</v>
      </c>
    </row>
    <row r="1789" spans="1:2" x14ac:dyDescent="0.4">
      <c r="A1789" s="1">
        <v>-2.11489582061767</v>
      </c>
      <c r="B1789">
        <v>0</v>
      </c>
    </row>
    <row r="1790" spans="1:2" x14ac:dyDescent="0.4">
      <c r="A1790" s="1">
        <v>-1.1994380950927701</v>
      </c>
      <c r="B1790">
        <v>0</v>
      </c>
    </row>
    <row r="1791" spans="1:2" x14ac:dyDescent="0.4">
      <c r="A1791" s="1">
        <v>-2.7393507957458398</v>
      </c>
      <c r="B1791">
        <v>0</v>
      </c>
    </row>
    <row r="1792" spans="1:2" x14ac:dyDescent="0.4">
      <c r="A1792" s="1">
        <v>-0.74378430843353205</v>
      </c>
      <c r="B1792">
        <v>0.06</v>
      </c>
    </row>
    <row r="1793" spans="1:2" x14ac:dyDescent="0.4">
      <c r="A1793" s="1">
        <v>-1.64559197425842</v>
      </c>
      <c r="B1793">
        <v>0</v>
      </c>
    </row>
    <row r="1794" spans="1:2" x14ac:dyDescent="0.4">
      <c r="A1794" s="1">
        <v>-3.50747489929199</v>
      </c>
      <c r="B1794">
        <v>0</v>
      </c>
    </row>
    <row r="1795" spans="1:2" x14ac:dyDescent="0.4">
      <c r="A1795" s="1">
        <v>-3.0204665660858101</v>
      </c>
      <c r="B1795">
        <v>0</v>
      </c>
    </row>
    <row r="1796" spans="1:2" x14ac:dyDescent="0.4">
      <c r="A1796" s="1">
        <v>-1.2491652965545601</v>
      </c>
      <c r="B1796">
        <v>0</v>
      </c>
    </row>
    <row r="1797" spans="1:2" x14ac:dyDescent="0.4">
      <c r="A1797" s="1">
        <v>-2.5843524932861301</v>
      </c>
      <c r="B1797">
        <v>0</v>
      </c>
    </row>
    <row r="1798" spans="1:2" x14ac:dyDescent="0.4">
      <c r="A1798" s="1">
        <v>-2.8212611675262398</v>
      </c>
      <c r="B1798">
        <v>0</v>
      </c>
    </row>
    <row r="1799" spans="1:2" x14ac:dyDescent="0.4">
      <c r="A1799" s="1">
        <v>-3.15526914596557</v>
      </c>
      <c r="B1799">
        <v>0</v>
      </c>
    </row>
    <row r="1800" spans="1:2" x14ac:dyDescent="0.4">
      <c r="A1800" s="1">
        <v>-2.6321952342986998</v>
      </c>
      <c r="B1800">
        <v>0</v>
      </c>
    </row>
    <row r="1801" spans="1:2" x14ac:dyDescent="0.4">
      <c r="A1801" s="1">
        <v>-2.5202548503875701</v>
      </c>
      <c r="B1801">
        <v>0</v>
      </c>
    </row>
    <row r="1802" spans="1:2" x14ac:dyDescent="0.4">
      <c r="A1802" s="1">
        <v>-2.3841769695281898</v>
      </c>
      <c r="B1802">
        <v>0</v>
      </c>
    </row>
    <row r="1803" spans="1:2" x14ac:dyDescent="0.4">
      <c r="A1803" s="1">
        <v>-1.83905565738677</v>
      </c>
      <c r="B1803">
        <v>0</v>
      </c>
    </row>
    <row r="1804" spans="1:2" x14ac:dyDescent="0.4">
      <c r="A1804" s="1">
        <v>-1.96420693397521</v>
      </c>
      <c r="B1804">
        <v>0</v>
      </c>
    </row>
    <row r="1805" spans="1:2" x14ac:dyDescent="0.4">
      <c r="A1805" s="1">
        <v>-1.4432888031005799</v>
      </c>
      <c r="B1805">
        <v>0</v>
      </c>
    </row>
    <row r="1806" spans="1:2" x14ac:dyDescent="0.4">
      <c r="A1806" s="1">
        <v>-0.60472095012664695</v>
      </c>
      <c r="B1806">
        <v>0</v>
      </c>
    </row>
    <row r="1807" spans="1:2" x14ac:dyDescent="0.4">
      <c r="A1807" s="1">
        <v>-1.9653999805450399</v>
      </c>
      <c r="B1807">
        <v>0</v>
      </c>
    </row>
    <row r="1808" spans="1:2" x14ac:dyDescent="0.4">
      <c r="A1808" s="1">
        <v>0.10494148731231601</v>
      </c>
      <c r="B1808">
        <v>0</v>
      </c>
    </row>
    <row r="1809" spans="1:2" x14ac:dyDescent="0.4">
      <c r="A1809" s="1">
        <v>2.0832724571228001</v>
      </c>
      <c r="B1809">
        <v>0</v>
      </c>
    </row>
    <row r="1810" spans="1:2" x14ac:dyDescent="0.4">
      <c r="A1810" s="1">
        <v>1.27285957336425</v>
      </c>
      <c r="B1810">
        <v>0</v>
      </c>
    </row>
    <row r="1811" spans="1:2" x14ac:dyDescent="0.4">
      <c r="A1811" s="1">
        <v>1.03778076171875</v>
      </c>
      <c r="B1811">
        <v>0</v>
      </c>
    </row>
    <row r="1812" spans="1:2" x14ac:dyDescent="0.4">
      <c r="A1812" s="1">
        <v>0.49440932273864702</v>
      </c>
      <c r="B1812">
        <v>0</v>
      </c>
    </row>
    <row r="1813" spans="1:2" x14ac:dyDescent="0.4">
      <c r="A1813" s="1">
        <v>-0.71034407615661599</v>
      </c>
      <c r="B1813">
        <v>0</v>
      </c>
    </row>
    <row r="1814" spans="1:2" x14ac:dyDescent="0.4">
      <c r="A1814" s="1">
        <v>-1.1582715511321999</v>
      </c>
      <c r="B1814">
        <v>0</v>
      </c>
    </row>
    <row r="1815" spans="1:2" x14ac:dyDescent="0.4">
      <c r="A1815" s="1">
        <v>-1.7844547033309901</v>
      </c>
      <c r="B1815">
        <v>0</v>
      </c>
    </row>
    <row r="1816" spans="1:2" x14ac:dyDescent="0.4">
      <c r="A1816" s="1">
        <v>-0.22001886367797799</v>
      </c>
      <c r="B1816">
        <v>0</v>
      </c>
    </row>
    <row r="1817" spans="1:2" x14ac:dyDescent="0.4">
      <c r="A1817" s="1">
        <v>-0.58812999725341697</v>
      </c>
      <c r="B1817">
        <v>0</v>
      </c>
    </row>
    <row r="1818" spans="1:2" x14ac:dyDescent="0.4">
      <c r="A1818" s="1">
        <v>-1.37632131576538</v>
      </c>
      <c r="B1818">
        <v>0</v>
      </c>
    </row>
    <row r="1819" spans="1:2" x14ac:dyDescent="0.4">
      <c r="A1819" s="1">
        <v>-0.18114578723907401</v>
      </c>
      <c r="B1819">
        <v>0</v>
      </c>
    </row>
    <row r="1820" spans="1:2" x14ac:dyDescent="0.4">
      <c r="A1820" s="1">
        <v>0.168753147125244</v>
      </c>
      <c r="B1820">
        <v>0</v>
      </c>
    </row>
    <row r="1821" spans="1:2" x14ac:dyDescent="0.4">
      <c r="A1821" s="1">
        <v>-0.424452304840087</v>
      </c>
      <c r="B1821">
        <v>0</v>
      </c>
    </row>
    <row r="1822" spans="1:2" x14ac:dyDescent="0.4">
      <c r="A1822" s="1">
        <v>-1.9655525684356601</v>
      </c>
      <c r="B1822">
        <v>0</v>
      </c>
    </row>
    <row r="1823" spans="1:2" x14ac:dyDescent="0.4">
      <c r="A1823" s="1">
        <v>-3.1444799900054901</v>
      </c>
      <c r="B1823">
        <v>0</v>
      </c>
    </row>
    <row r="1824" spans="1:2" x14ac:dyDescent="0.4">
      <c r="A1824" s="1">
        <v>-1.3287985324859599</v>
      </c>
      <c r="B1824">
        <v>0</v>
      </c>
    </row>
    <row r="1825" spans="1:2" x14ac:dyDescent="0.4">
      <c r="A1825" s="1">
        <v>2.0246615409850999</v>
      </c>
      <c r="B1825">
        <v>0</v>
      </c>
    </row>
    <row r="1826" spans="1:2" x14ac:dyDescent="0.4">
      <c r="A1826" s="1">
        <v>0.22526168823242099</v>
      </c>
      <c r="B1826">
        <v>0</v>
      </c>
    </row>
    <row r="1827" spans="1:2" x14ac:dyDescent="0.4">
      <c r="A1827" s="1">
        <v>2.7802429199218701</v>
      </c>
      <c r="B1827">
        <v>0</v>
      </c>
    </row>
    <row r="1828" spans="1:2" x14ac:dyDescent="0.4">
      <c r="A1828" s="1">
        <v>1.0854403972625699</v>
      </c>
      <c r="B1828">
        <v>0</v>
      </c>
    </row>
    <row r="1829" spans="1:2" x14ac:dyDescent="0.4">
      <c r="A1829" s="1">
        <v>1.2784738540649401</v>
      </c>
      <c r="B1829">
        <v>0</v>
      </c>
    </row>
    <row r="1830" spans="1:2" x14ac:dyDescent="0.4">
      <c r="A1830" s="1">
        <v>-1.5848311185836701</v>
      </c>
      <c r="B1830">
        <v>0</v>
      </c>
    </row>
    <row r="1831" spans="1:2" x14ac:dyDescent="0.4">
      <c r="A1831" s="1">
        <v>-1.6348407268524101</v>
      </c>
      <c r="B1831">
        <v>0</v>
      </c>
    </row>
    <row r="1832" spans="1:2" x14ac:dyDescent="0.4">
      <c r="A1832" s="1">
        <v>-0.376797765493392</v>
      </c>
      <c r="B1832">
        <v>0</v>
      </c>
    </row>
    <row r="1833" spans="1:2" x14ac:dyDescent="0.4">
      <c r="A1833" s="1">
        <v>3.1261115074157702</v>
      </c>
      <c r="B1833">
        <v>0</v>
      </c>
    </row>
    <row r="1834" spans="1:2" x14ac:dyDescent="0.4">
      <c r="A1834" s="1">
        <v>1.4338231086730899</v>
      </c>
      <c r="B1834">
        <v>0</v>
      </c>
    </row>
    <row r="1835" spans="1:2" x14ac:dyDescent="0.4">
      <c r="A1835" s="1">
        <v>-2.9572870731353702</v>
      </c>
      <c r="B1835">
        <v>0</v>
      </c>
    </row>
    <row r="1836" spans="1:2" x14ac:dyDescent="0.4">
      <c r="A1836" s="1">
        <v>-1.42770016193389</v>
      </c>
      <c r="B1836">
        <v>0</v>
      </c>
    </row>
    <row r="1837" spans="1:2" x14ac:dyDescent="0.4">
      <c r="A1837" s="1">
        <v>0.14020347595214799</v>
      </c>
      <c r="B1837">
        <v>0</v>
      </c>
    </row>
    <row r="1838" spans="1:2" x14ac:dyDescent="0.4">
      <c r="A1838" s="1">
        <v>-0.93236231803893999</v>
      </c>
      <c r="B1838">
        <v>0</v>
      </c>
    </row>
    <row r="1839" spans="1:2" x14ac:dyDescent="0.4">
      <c r="A1839" s="1">
        <v>0.70046377182006803</v>
      </c>
      <c r="B1839">
        <v>0</v>
      </c>
    </row>
    <row r="1840" spans="1:2" x14ac:dyDescent="0.4">
      <c r="A1840" s="1">
        <v>-0.98994457721710205</v>
      </c>
      <c r="B1840">
        <v>0</v>
      </c>
    </row>
    <row r="1841" spans="1:2" x14ac:dyDescent="0.4">
      <c r="A1841" s="1">
        <v>0.55394661426544101</v>
      </c>
      <c r="B1841">
        <v>0</v>
      </c>
    </row>
    <row r="1842" spans="1:2" x14ac:dyDescent="0.4">
      <c r="A1842" s="1">
        <v>0.29632341861724798</v>
      </c>
      <c r="B1842">
        <v>0</v>
      </c>
    </row>
    <row r="1843" spans="1:2" x14ac:dyDescent="0.4">
      <c r="A1843" s="1">
        <v>0.90832328796386697</v>
      </c>
      <c r="B1843">
        <v>0</v>
      </c>
    </row>
    <row r="1844" spans="1:2" x14ac:dyDescent="0.4">
      <c r="A1844" s="1">
        <v>-1.33423936367034</v>
      </c>
      <c r="B1844">
        <v>0</v>
      </c>
    </row>
    <row r="1845" spans="1:2" x14ac:dyDescent="0.4">
      <c r="A1845" s="1">
        <v>-1.09827756881713</v>
      </c>
      <c r="B1845">
        <v>0</v>
      </c>
    </row>
    <row r="1846" spans="1:2" x14ac:dyDescent="0.4">
      <c r="A1846" s="1">
        <v>1.5395543575286801</v>
      </c>
      <c r="B1846">
        <v>0</v>
      </c>
    </row>
    <row r="1847" spans="1:2" x14ac:dyDescent="0.4">
      <c r="A1847" s="1">
        <v>1.0924426317214899</v>
      </c>
      <c r="B1847">
        <v>0</v>
      </c>
    </row>
    <row r="1848" spans="1:2" x14ac:dyDescent="0.4">
      <c r="A1848" s="1">
        <v>1.9750738143920801</v>
      </c>
      <c r="B1848">
        <v>0</v>
      </c>
    </row>
    <row r="1849" spans="1:2" x14ac:dyDescent="0.4">
      <c r="A1849" s="1">
        <v>1.8162882328033401</v>
      </c>
      <c r="B1849">
        <v>0</v>
      </c>
    </row>
    <row r="1850" spans="1:2" x14ac:dyDescent="0.4">
      <c r="A1850" s="1">
        <v>1.7161235809326101</v>
      </c>
      <c r="B1850">
        <v>0</v>
      </c>
    </row>
    <row r="1851" spans="1:2" x14ac:dyDescent="0.4">
      <c r="A1851" s="1">
        <v>0.33800947666168202</v>
      </c>
      <c r="B1851">
        <v>0</v>
      </c>
    </row>
    <row r="1852" spans="1:2" x14ac:dyDescent="0.4">
      <c r="A1852" s="1">
        <v>1.81307077407836</v>
      </c>
      <c r="B1852">
        <v>0</v>
      </c>
    </row>
    <row r="1853" spans="1:2" x14ac:dyDescent="0.4">
      <c r="A1853" s="1">
        <v>2.0949749946594198</v>
      </c>
      <c r="B1853">
        <v>0</v>
      </c>
    </row>
    <row r="1854" spans="1:2" x14ac:dyDescent="0.4">
      <c r="A1854" s="1">
        <v>0.99696612358093195</v>
      </c>
      <c r="B1854">
        <v>0</v>
      </c>
    </row>
    <row r="1855" spans="1:2" x14ac:dyDescent="0.4">
      <c r="A1855" s="1">
        <v>3.4605345726013099</v>
      </c>
      <c r="B1855">
        <v>0</v>
      </c>
    </row>
    <row r="1856" spans="1:2" x14ac:dyDescent="0.4">
      <c r="A1856" s="1">
        <v>2.69151711463928</v>
      </c>
      <c r="B1856">
        <v>0</v>
      </c>
    </row>
    <row r="1857" spans="1:2" x14ac:dyDescent="0.4">
      <c r="A1857" s="1">
        <v>2.3832466602325399</v>
      </c>
      <c r="B1857">
        <v>0</v>
      </c>
    </row>
    <row r="1858" spans="1:2" x14ac:dyDescent="0.4">
      <c r="A1858" s="1">
        <v>1.52438163757324</v>
      </c>
      <c r="B1858">
        <v>0</v>
      </c>
    </row>
    <row r="1859" spans="1:2" x14ac:dyDescent="0.4">
      <c r="A1859" s="1">
        <v>1.02710008621215</v>
      </c>
      <c r="B1859">
        <v>0</v>
      </c>
    </row>
    <row r="1860" spans="1:2" x14ac:dyDescent="0.4">
      <c r="A1860" s="1">
        <v>1.53618311882019</v>
      </c>
      <c r="B1860">
        <v>0</v>
      </c>
    </row>
    <row r="1861" spans="1:2" x14ac:dyDescent="0.4">
      <c r="A1861" s="1">
        <v>1.2052812576293901</v>
      </c>
      <c r="B1861">
        <v>0</v>
      </c>
    </row>
    <row r="1862" spans="1:2" x14ac:dyDescent="0.4">
      <c r="A1862" s="1">
        <v>2.95100998878479</v>
      </c>
      <c r="B1862">
        <v>0</v>
      </c>
    </row>
    <row r="1863" spans="1:2" x14ac:dyDescent="0.4">
      <c r="A1863" s="1">
        <v>4.3962712287902797</v>
      </c>
      <c r="B1863">
        <v>0</v>
      </c>
    </row>
    <row r="1864" spans="1:2" x14ac:dyDescent="0.4">
      <c r="A1864" s="1">
        <v>3.0690326690673801</v>
      </c>
      <c r="B1864">
        <v>0</v>
      </c>
    </row>
    <row r="1865" spans="1:2" x14ac:dyDescent="0.4">
      <c r="A1865" s="1">
        <v>2.8103580474853498</v>
      </c>
      <c r="B1865">
        <v>0</v>
      </c>
    </row>
    <row r="1866" spans="1:2" x14ac:dyDescent="0.4">
      <c r="A1866" s="1">
        <v>1.00500988960266</v>
      </c>
      <c r="B1866">
        <v>0</v>
      </c>
    </row>
    <row r="1867" spans="1:2" x14ac:dyDescent="0.4">
      <c r="A1867" s="1">
        <v>8.5882186889648396E-2</v>
      </c>
      <c r="B1867">
        <v>0</v>
      </c>
    </row>
    <row r="1868" spans="1:2" x14ac:dyDescent="0.4">
      <c r="A1868" s="1">
        <v>1.0875480175018299</v>
      </c>
      <c r="B1868">
        <v>0</v>
      </c>
    </row>
    <row r="1869" spans="1:2" x14ac:dyDescent="0.4">
      <c r="A1869" s="1">
        <v>2.41355156898498</v>
      </c>
      <c r="B1869">
        <v>0</v>
      </c>
    </row>
    <row r="1870" spans="1:2" x14ac:dyDescent="0.4">
      <c r="A1870" s="1">
        <v>2.9336900711059499</v>
      </c>
      <c r="B1870">
        <v>0</v>
      </c>
    </row>
    <row r="1871" spans="1:2" x14ac:dyDescent="0.4">
      <c r="A1871" s="1">
        <v>1.6296758651733301</v>
      </c>
      <c r="B1871">
        <v>0</v>
      </c>
    </row>
    <row r="1872" spans="1:2" x14ac:dyDescent="0.4">
      <c r="A1872" s="1">
        <v>0.34013390541076599</v>
      </c>
      <c r="B1872">
        <v>0</v>
      </c>
    </row>
    <row r="1873" spans="1:2" x14ac:dyDescent="0.4">
      <c r="A1873" s="1">
        <v>2.8608496189117401</v>
      </c>
      <c r="B1873">
        <v>0</v>
      </c>
    </row>
    <row r="1874" spans="1:2" x14ac:dyDescent="0.4">
      <c r="A1874" s="1">
        <v>2.6579320430755602</v>
      </c>
      <c r="B1874">
        <v>0</v>
      </c>
    </row>
    <row r="1875" spans="1:2" x14ac:dyDescent="0.4">
      <c r="A1875" s="1">
        <v>-2.65841388702392</v>
      </c>
      <c r="B1875">
        <v>0</v>
      </c>
    </row>
    <row r="1876" spans="1:2" x14ac:dyDescent="0.4">
      <c r="A1876" s="1">
        <v>-1.8342714309692301</v>
      </c>
      <c r="B1876">
        <v>0</v>
      </c>
    </row>
    <row r="1877" spans="1:2" x14ac:dyDescent="0.4">
      <c r="A1877" s="1">
        <v>-1.8224289417266799</v>
      </c>
      <c r="B1877">
        <v>0</v>
      </c>
    </row>
    <row r="1878" spans="1:2" x14ac:dyDescent="0.4">
      <c r="A1878" s="1">
        <v>-2.0727729797363201</v>
      </c>
      <c r="B1878">
        <v>0</v>
      </c>
    </row>
    <row r="1879" spans="1:2" x14ac:dyDescent="0.4">
      <c r="A1879" s="1">
        <v>-2.1735527515411301</v>
      </c>
      <c r="B1879">
        <v>0</v>
      </c>
    </row>
    <row r="1880" spans="1:2" x14ac:dyDescent="0.4">
      <c r="A1880" s="1">
        <v>-2.7753694057464502</v>
      </c>
      <c r="B1880">
        <v>0</v>
      </c>
    </row>
    <row r="1881" spans="1:2" x14ac:dyDescent="0.4">
      <c r="A1881" s="1">
        <v>-3.7247407436370801</v>
      </c>
      <c r="B1881">
        <v>0</v>
      </c>
    </row>
    <row r="1882" spans="1:2" x14ac:dyDescent="0.4">
      <c r="A1882" s="1">
        <v>-0.86456376314163197</v>
      </c>
      <c r="B1882">
        <v>0</v>
      </c>
    </row>
    <row r="1883" spans="1:2" x14ac:dyDescent="0.4">
      <c r="A1883" s="1">
        <v>-0.94208520650863603</v>
      </c>
      <c r="B1883">
        <v>0</v>
      </c>
    </row>
    <row r="1884" spans="1:2" x14ac:dyDescent="0.4">
      <c r="A1884" s="1">
        <v>-1.7329112291336</v>
      </c>
      <c r="B1884">
        <v>0</v>
      </c>
    </row>
    <row r="1885" spans="1:2" x14ac:dyDescent="0.4">
      <c r="A1885" s="1">
        <v>-1.1325318813323899</v>
      </c>
      <c r="B1885">
        <v>0</v>
      </c>
    </row>
    <row r="1886" spans="1:2" x14ac:dyDescent="0.4">
      <c r="A1886" s="1">
        <v>-1.5006866455078101</v>
      </c>
      <c r="B1886">
        <v>0.3</v>
      </c>
    </row>
    <row r="1887" spans="1:2" x14ac:dyDescent="0.4">
      <c r="A1887" s="1">
        <v>-2.56008720397949</v>
      </c>
      <c r="B1887">
        <v>0</v>
      </c>
    </row>
    <row r="1888" spans="1:2" x14ac:dyDescent="0.4">
      <c r="A1888" s="1">
        <v>-3.69530725479125</v>
      </c>
      <c r="B1888">
        <v>0</v>
      </c>
    </row>
    <row r="1889" spans="1:2" x14ac:dyDescent="0.4">
      <c r="A1889" s="1">
        <v>-2.3284277915954501</v>
      </c>
      <c r="B1889">
        <v>0</v>
      </c>
    </row>
    <row r="1890" spans="1:2" x14ac:dyDescent="0.4">
      <c r="A1890" s="1">
        <v>-1.91242599487304</v>
      </c>
      <c r="B1890">
        <v>0</v>
      </c>
    </row>
    <row r="1891" spans="1:2" x14ac:dyDescent="0.4">
      <c r="A1891" s="1">
        <v>-2.8705863952636701</v>
      </c>
      <c r="B1891">
        <v>0</v>
      </c>
    </row>
    <row r="1892" spans="1:2" x14ac:dyDescent="0.4">
      <c r="A1892" s="1">
        <v>-1.7776476144790601</v>
      </c>
      <c r="B1892">
        <v>0</v>
      </c>
    </row>
    <row r="1893" spans="1:2" x14ac:dyDescent="0.4">
      <c r="A1893" s="1">
        <v>-1.00149273872375</v>
      </c>
      <c r="B1893">
        <v>0</v>
      </c>
    </row>
    <row r="1894" spans="1:2" x14ac:dyDescent="0.4">
      <c r="A1894" s="1">
        <v>0.38350677490234297</v>
      </c>
      <c r="B1894">
        <v>0</v>
      </c>
    </row>
    <row r="1895" spans="1:2" x14ac:dyDescent="0.4">
      <c r="A1895" s="1">
        <v>-9.2067480087280204E-2</v>
      </c>
      <c r="B1895">
        <v>0</v>
      </c>
    </row>
    <row r="1896" spans="1:2" x14ac:dyDescent="0.4">
      <c r="A1896" s="1">
        <v>0.49733543395995999</v>
      </c>
      <c r="B1896">
        <v>0</v>
      </c>
    </row>
    <row r="1897" spans="1:2" x14ac:dyDescent="0.4">
      <c r="A1897" s="1">
        <v>0.240511775016784</v>
      </c>
      <c r="B1897">
        <v>0</v>
      </c>
    </row>
    <row r="1898" spans="1:2" x14ac:dyDescent="0.4">
      <c r="A1898" s="1">
        <v>0.81964719295501698</v>
      </c>
      <c r="B1898">
        <v>0</v>
      </c>
    </row>
    <row r="1899" spans="1:2" x14ac:dyDescent="0.4">
      <c r="A1899" s="1">
        <v>0.80039191246032704</v>
      </c>
      <c r="B1899">
        <v>0</v>
      </c>
    </row>
    <row r="1900" spans="1:2" x14ac:dyDescent="0.4">
      <c r="A1900" s="1">
        <v>1.40824127197265</v>
      </c>
      <c r="B1900">
        <v>0.03</v>
      </c>
    </row>
    <row r="1901" spans="1:2" x14ac:dyDescent="0.4">
      <c r="A1901" s="1">
        <v>-1.8030530214309599</v>
      </c>
      <c r="B1901">
        <v>0</v>
      </c>
    </row>
    <row r="1902" spans="1:2" x14ac:dyDescent="0.4">
      <c r="A1902" s="1">
        <v>0.23080551624298001</v>
      </c>
      <c r="B1902">
        <v>0</v>
      </c>
    </row>
    <row r="1903" spans="1:2" x14ac:dyDescent="0.4">
      <c r="A1903" s="1">
        <v>-1.93776166439056</v>
      </c>
      <c r="B1903">
        <v>0</v>
      </c>
    </row>
    <row r="1904" spans="1:2" x14ac:dyDescent="0.4">
      <c r="A1904" s="1">
        <v>-9.4499886035919106E-2</v>
      </c>
      <c r="B1904">
        <v>0</v>
      </c>
    </row>
    <row r="1905" spans="1:2" x14ac:dyDescent="0.4">
      <c r="A1905" s="1">
        <v>-0.95188403129577603</v>
      </c>
      <c r="B1905">
        <v>0</v>
      </c>
    </row>
    <row r="1906" spans="1:2" x14ac:dyDescent="0.4">
      <c r="A1906" s="1">
        <v>-0.86169677972793501</v>
      </c>
      <c r="B1906">
        <v>0</v>
      </c>
    </row>
    <row r="1907" spans="1:2" x14ac:dyDescent="0.4">
      <c r="A1907" s="1">
        <v>-1.52506947517395</v>
      </c>
      <c r="B1907">
        <v>0</v>
      </c>
    </row>
    <row r="1908" spans="1:2" x14ac:dyDescent="0.4">
      <c r="A1908" s="1">
        <v>-0.298321783542633</v>
      </c>
      <c r="B1908">
        <v>0</v>
      </c>
    </row>
    <row r="1909" spans="1:2" x14ac:dyDescent="0.4">
      <c r="A1909" s="1">
        <v>0.80857014656066795</v>
      </c>
      <c r="B1909">
        <v>0</v>
      </c>
    </row>
    <row r="1910" spans="1:2" x14ac:dyDescent="0.4">
      <c r="A1910" s="1">
        <v>1.28827428817749</v>
      </c>
      <c r="B1910">
        <v>0</v>
      </c>
    </row>
    <row r="1911" spans="1:2" x14ac:dyDescent="0.4">
      <c r="A1911" s="1">
        <v>1.14917433261871</v>
      </c>
      <c r="B1911">
        <v>0</v>
      </c>
    </row>
    <row r="1912" spans="1:2" x14ac:dyDescent="0.4">
      <c r="A1912" s="1">
        <v>0.18213474750518699</v>
      </c>
      <c r="B1912">
        <v>0</v>
      </c>
    </row>
    <row r="1913" spans="1:2" x14ac:dyDescent="0.4">
      <c r="A1913" s="1">
        <v>0.94807600975036599</v>
      </c>
      <c r="B1913">
        <v>0</v>
      </c>
    </row>
    <row r="1914" spans="1:2" x14ac:dyDescent="0.4">
      <c r="A1914" s="1">
        <v>1.84138584136962</v>
      </c>
      <c r="B1914">
        <v>0</v>
      </c>
    </row>
    <row r="1915" spans="1:2" x14ac:dyDescent="0.4">
      <c r="A1915" s="1">
        <v>1.5381455421447701</v>
      </c>
      <c r="B1915">
        <v>0</v>
      </c>
    </row>
    <row r="1916" spans="1:2" x14ac:dyDescent="0.4">
      <c r="A1916" s="1">
        <v>1.02642393112182</v>
      </c>
      <c r="B1916">
        <v>0</v>
      </c>
    </row>
    <row r="1917" spans="1:2" x14ac:dyDescent="0.4">
      <c r="A1917" s="1">
        <v>2.0919666290283199</v>
      </c>
      <c r="B1917">
        <v>0</v>
      </c>
    </row>
    <row r="1918" spans="1:2" x14ac:dyDescent="0.4">
      <c r="A1918" s="1">
        <v>1.2505259513854901</v>
      </c>
      <c r="B1918">
        <v>0</v>
      </c>
    </row>
    <row r="1919" spans="1:2" x14ac:dyDescent="0.4">
      <c r="A1919" s="1">
        <v>0.39855599403381298</v>
      </c>
      <c r="B1919">
        <v>0</v>
      </c>
    </row>
    <row r="1920" spans="1:2" x14ac:dyDescent="0.4">
      <c r="A1920" s="1">
        <v>1.24144887924194</v>
      </c>
      <c r="B1920">
        <v>0</v>
      </c>
    </row>
    <row r="1921" spans="1:2" x14ac:dyDescent="0.4">
      <c r="A1921" s="1">
        <v>2.6453828811645499</v>
      </c>
      <c r="B1921">
        <v>0</v>
      </c>
    </row>
    <row r="1922" spans="1:2" x14ac:dyDescent="0.4">
      <c r="A1922" s="1">
        <v>-1.9342801570892301</v>
      </c>
      <c r="B1922">
        <v>0</v>
      </c>
    </row>
    <row r="1923" spans="1:2" x14ac:dyDescent="0.4">
      <c r="A1923" s="1">
        <v>1.70278549194335</v>
      </c>
      <c r="B1923">
        <v>0</v>
      </c>
    </row>
    <row r="1924" spans="1:2" x14ac:dyDescent="0.4">
      <c r="A1924" s="1">
        <v>1.90204381942749</v>
      </c>
      <c r="B1924">
        <v>0</v>
      </c>
    </row>
    <row r="1925" spans="1:2" x14ac:dyDescent="0.4">
      <c r="A1925" s="1">
        <v>1.08002197742462</v>
      </c>
      <c r="B1925">
        <v>0</v>
      </c>
    </row>
    <row r="1926" spans="1:2" x14ac:dyDescent="0.4">
      <c r="A1926" s="1">
        <v>0.25367522239684998</v>
      </c>
      <c r="B1926">
        <v>0</v>
      </c>
    </row>
    <row r="1927" spans="1:2" x14ac:dyDescent="0.4">
      <c r="A1927" s="1">
        <v>-0.59634745121002097</v>
      </c>
      <c r="B1927">
        <v>0</v>
      </c>
    </row>
    <row r="1928" spans="1:2" x14ac:dyDescent="0.4">
      <c r="A1928" s="1">
        <v>0.25413572788238498</v>
      </c>
      <c r="B1928">
        <v>0</v>
      </c>
    </row>
    <row r="1929" spans="1:2" x14ac:dyDescent="0.4">
      <c r="A1929" s="1">
        <v>0.97994053363800004</v>
      </c>
      <c r="B1929">
        <v>0</v>
      </c>
    </row>
    <row r="1930" spans="1:2" x14ac:dyDescent="0.4">
      <c r="A1930" s="1">
        <v>0.495230913162231</v>
      </c>
      <c r="B1930">
        <v>0</v>
      </c>
    </row>
    <row r="1931" spans="1:2" x14ac:dyDescent="0.4">
      <c r="A1931" s="1">
        <v>-0.598066806793212</v>
      </c>
      <c r="B1931">
        <v>0</v>
      </c>
    </row>
    <row r="1932" spans="1:2" x14ac:dyDescent="0.4">
      <c r="A1932" s="1">
        <v>1.26660633087158</v>
      </c>
      <c r="B1932">
        <v>0</v>
      </c>
    </row>
    <row r="1933" spans="1:2" x14ac:dyDescent="0.4">
      <c r="A1933" s="1">
        <v>2.0466175079345699</v>
      </c>
      <c r="B1933">
        <v>0</v>
      </c>
    </row>
    <row r="1934" spans="1:2" x14ac:dyDescent="0.4">
      <c r="A1934" s="1">
        <v>2.8975186347961399</v>
      </c>
      <c r="B1934">
        <v>0</v>
      </c>
    </row>
    <row r="1935" spans="1:2" x14ac:dyDescent="0.4">
      <c r="A1935" s="1">
        <v>1.8706240653991599</v>
      </c>
      <c r="B1935">
        <v>0</v>
      </c>
    </row>
    <row r="1936" spans="1:2" x14ac:dyDescent="0.4">
      <c r="A1936" s="1">
        <v>1.2443714141845701</v>
      </c>
      <c r="B1936">
        <v>0</v>
      </c>
    </row>
    <row r="1937" spans="1:2" x14ac:dyDescent="0.4">
      <c r="A1937" s="1">
        <v>1.74198722839355</v>
      </c>
      <c r="B1937">
        <v>0</v>
      </c>
    </row>
    <row r="1938" spans="1:2" x14ac:dyDescent="0.4">
      <c r="A1938" s="1">
        <v>2.4453709125518701</v>
      </c>
      <c r="B1938">
        <v>0</v>
      </c>
    </row>
    <row r="1939" spans="1:2" x14ac:dyDescent="0.4">
      <c r="A1939" s="1">
        <v>3.3003330230712802</v>
      </c>
      <c r="B1939">
        <v>0</v>
      </c>
    </row>
    <row r="1940" spans="1:2" x14ac:dyDescent="0.4">
      <c r="A1940" s="1">
        <v>-1.75649797916412</v>
      </c>
      <c r="B1940">
        <v>0</v>
      </c>
    </row>
    <row r="1941" spans="1:2" x14ac:dyDescent="0.4">
      <c r="A1941" s="1">
        <v>2.13550353050231</v>
      </c>
      <c r="B1941">
        <v>0</v>
      </c>
    </row>
    <row r="1942" spans="1:2" x14ac:dyDescent="0.4">
      <c r="A1942" s="1">
        <v>2.6654531955718901</v>
      </c>
      <c r="B1942">
        <v>0</v>
      </c>
    </row>
    <row r="1943" spans="1:2" x14ac:dyDescent="0.4">
      <c r="A1943" s="1">
        <v>2.9894604682922301</v>
      </c>
      <c r="B1943">
        <v>0</v>
      </c>
    </row>
    <row r="1944" spans="1:2" x14ac:dyDescent="0.4">
      <c r="A1944" s="1">
        <v>2.5732760429382302</v>
      </c>
      <c r="B1944">
        <v>0</v>
      </c>
    </row>
    <row r="1945" spans="1:2" x14ac:dyDescent="0.4">
      <c r="A1945" s="1">
        <v>3.0138289928436199</v>
      </c>
      <c r="B1945">
        <v>0</v>
      </c>
    </row>
    <row r="1946" spans="1:2" x14ac:dyDescent="0.4">
      <c r="A1946" s="1">
        <v>2.95649814605712</v>
      </c>
      <c r="B1946">
        <v>0</v>
      </c>
    </row>
    <row r="1947" spans="1:2" x14ac:dyDescent="0.4">
      <c r="A1947" s="1">
        <v>2.88801074028015</v>
      </c>
      <c r="B1947">
        <v>0</v>
      </c>
    </row>
    <row r="1948" spans="1:2" x14ac:dyDescent="0.4">
      <c r="A1948" s="1">
        <v>4.0654397010803196</v>
      </c>
      <c r="B1948">
        <v>0</v>
      </c>
    </row>
    <row r="1949" spans="1:2" x14ac:dyDescent="0.4">
      <c r="A1949" s="1">
        <v>2.3288154602050701</v>
      </c>
      <c r="B1949">
        <v>0</v>
      </c>
    </row>
    <row r="1950" spans="1:2" x14ac:dyDescent="0.4">
      <c r="A1950" s="1">
        <v>3.4361324310302699</v>
      </c>
      <c r="B1950">
        <v>0</v>
      </c>
    </row>
    <row r="1951" spans="1:2" x14ac:dyDescent="0.4">
      <c r="A1951" s="1">
        <v>0.71896767616271895</v>
      </c>
      <c r="B1951">
        <v>0</v>
      </c>
    </row>
    <row r="1952" spans="1:2" x14ac:dyDescent="0.4">
      <c r="A1952" s="1">
        <v>1.2923336029052701</v>
      </c>
      <c r="B1952">
        <v>0</v>
      </c>
    </row>
    <row r="1953" spans="1:2" x14ac:dyDescent="0.4">
      <c r="A1953" s="1">
        <v>2.2910239696502601</v>
      </c>
      <c r="B1953">
        <v>0</v>
      </c>
    </row>
    <row r="1954" spans="1:2" x14ac:dyDescent="0.4">
      <c r="A1954" s="1">
        <v>3.01805424690246</v>
      </c>
      <c r="B1954">
        <v>0</v>
      </c>
    </row>
    <row r="1955" spans="1:2" x14ac:dyDescent="0.4">
      <c r="A1955" s="1">
        <v>-0.72704875469207697</v>
      </c>
      <c r="B1955">
        <v>0</v>
      </c>
    </row>
    <row r="1956" spans="1:2" x14ac:dyDescent="0.4">
      <c r="A1956" s="1">
        <v>2.9174518585204998</v>
      </c>
      <c r="B1956">
        <v>0</v>
      </c>
    </row>
    <row r="1957" spans="1:2" x14ac:dyDescent="0.4">
      <c r="A1957" s="1">
        <v>2.9981763362884499</v>
      </c>
      <c r="B1957">
        <v>0</v>
      </c>
    </row>
    <row r="1958" spans="1:2" x14ac:dyDescent="0.4">
      <c r="A1958" s="1">
        <v>4.1915178298950098</v>
      </c>
      <c r="B1958">
        <v>0</v>
      </c>
    </row>
    <row r="1959" spans="1:2" x14ac:dyDescent="0.4">
      <c r="A1959" s="1">
        <v>-1.07801425457</v>
      </c>
      <c r="B1959">
        <v>0</v>
      </c>
    </row>
    <row r="1960" spans="1:2" x14ac:dyDescent="0.4">
      <c r="A1960" s="1">
        <v>0.357710361480712</v>
      </c>
      <c r="B1960">
        <v>0</v>
      </c>
    </row>
    <row r="1961" spans="1:2" x14ac:dyDescent="0.4">
      <c r="A1961" s="1">
        <v>1.5145018100738501</v>
      </c>
      <c r="B1961">
        <v>0</v>
      </c>
    </row>
    <row r="1962" spans="1:2" x14ac:dyDescent="0.4">
      <c r="A1962" s="1">
        <v>3.20937919616699</v>
      </c>
      <c r="B1962">
        <v>0</v>
      </c>
    </row>
    <row r="1963" spans="1:2" x14ac:dyDescent="0.4">
      <c r="A1963" s="1">
        <v>-0.457540273666381</v>
      </c>
      <c r="B1963">
        <v>0</v>
      </c>
    </row>
    <row r="1964" spans="1:2" x14ac:dyDescent="0.4">
      <c r="A1964" s="1">
        <v>-3.63600230216979</v>
      </c>
      <c r="B1964">
        <v>0</v>
      </c>
    </row>
    <row r="1965" spans="1:2" x14ac:dyDescent="0.4">
      <c r="A1965" s="1">
        <v>-5.8602805137634197</v>
      </c>
      <c r="B1965">
        <v>0</v>
      </c>
    </row>
    <row r="1966" spans="1:2" x14ac:dyDescent="0.4">
      <c r="A1966" s="1">
        <v>-4.5576243400573704</v>
      </c>
      <c r="B1966">
        <v>0</v>
      </c>
    </row>
    <row r="1967" spans="1:2" x14ac:dyDescent="0.4">
      <c r="A1967" s="1">
        <v>-2.1180164813995299</v>
      </c>
      <c r="B1967">
        <v>0</v>
      </c>
    </row>
    <row r="1968" spans="1:2" x14ac:dyDescent="0.4">
      <c r="A1968" s="1">
        <v>-1.74785387516021</v>
      </c>
      <c r="B1968">
        <v>0</v>
      </c>
    </row>
    <row r="1969" spans="1:2" x14ac:dyDescent="0.4">
      <c r="A1969" s="1">
        <v>-0.93442857265472401</v>
      </c>
      <c r="B1969">
        <v>0</v>
      </c>
    </row>
    <row r="1970" spans="1:2" x14ac:dyDescent="0.4">
      <c r="A1970" s="1">
        <v>-0.185963690280914</v>
      </c>
      <c r="B1970">
        <v>0</v>
      </c>
    </row>
    <row r="1971" spans="1:2" x14ac:dyDescent="0.4">
      <c r="A1971" s="1">
        <v>-2.21867322921752</v>
      </c>
      <c r="B1971">
        <v>0</v>
      </c>
    </row>
    <row r="1972" spans="1:2" x14ac:dyDescent="0.4">
      <c r="A1972" s="1">
        <v>-2.2937803268432599</v>
      </c>
      <c r="B1972">
        <v>0</v>
      </c>
    </row>
    <row r="1973" spans="1:2" x14ac:dyDescent="0.4">
      <c r="A1973" s="1">
        <v>-1.6333527565002399</v>
      </c>
      <c r="B1973">
        <v>0</v>
      </c>
    </row>
    <row r="1974" spans="1:2" x14ac:dyDescent="0.4">
      <c r="A1974" s="1">
        <v>-1.5420831441879199</v>
      </c>
      <c r="B1974">
        <v>0</v>
      </c>
    </row>
    <row r="1975" spans="1:2" x14ac:dyDescent="0.4">
      <c r="A1975" s="1">
        <v>-1.8414273262023899</v>
      </c>
      <c r="B1975">
        <v>0</v>
      </c>
    </row>
    <row r="1976" spans="1:2" x14ac:dyDescent="0.4">
      <c r="A1976" s="1">
        <v>-0.77217286825179998</v>
      </c>
      <c r="B1976">
        <v>0</v>
      </c>
    </row>
    <row r="1977" spans="1:2" x14ac:dyDescent="0.4">
      <c r="A1977" s="1">
        <v>-0.49477654695510798</v>
      </c>
      <c r="B1977">
        <v>0</v>
      </c>
    </row>
    <row r="1978" spans="1:2" x14ac:dyDescent="0.4">
      <c r="A1978" s="1">
        <v>-0.13573986291885301</v>
      </c>
      <c r="B1978">
        <v>0</v>
      </c>
    </row>
    <row r="1979" spans="1:2" x14ac:dyDescent="0.4">
      <c r="A1979" s="1">
        <v>0.69861638545989901</v>
      </c>
      <c r="B1979">
        <v>0.1</v>
      </c>
    </row>
    <row r="1980" spans="1:2" x14ac:dyDescent="0.4">
      <c r="A1980" s="1">
        <v>-0.56285381317138605</v>
      </c>
      <c r="B1980">
        <v>0</v>
      </c>
    </row>
    <row r="1981" spans="1:2" x14ac:dyDescent="0.4">
      <c r="A1981" s="1">
        <v>-2.08097052574157</v>
      </c>
      <c r="B1981">
        <v>0</v>
      </c>
    </row>
    <row r="1982" spans="1:2" x14ac:dyDescent="0.4">
      <c r="A1982" s="1">
        <v>-2.1177725791931099</v>
      </c>
      <c r="B1982">
        <v>0</v>
      </c>
    </row>
    <row r="1983" spans="1:2" x14ac:dyDescent="0.4">
      <c r="A1983" s="1">
        <v>-1.4469864368438701</v>
      </c>
      <c r="B1983">
        <v>0</v>
      </c>
    </row>
    <row r="1984" spans="1:2" x14ac:dyDescent="0.4">
      <c r="A1984" s="1">
        <v>-1.22424817085266</v>
      </c>
      <c r="B1984">
        <v>0</v>
      </c>
    </row>
    <row r="1985" spans="1:2" x14ac:dyDescent="0.4">
      <c r="A1985" s="1">
        <v>0.21312975883483801</v>
      </c>
      <c r="B1985">
        <v>0</v>
      </c>
    </row>
    <row r="1986" spans="1:2" x14ac:dyDescent="0.4">
      <c r="A1986" s="1">
        <v>0.81132960319518999</v>
      </c>
      <c r="B1986">
        <v>0</v>
      </c>
    </row>
    <row r="1987" spans="1:2" x14ac:dyDescent="0.4">
      <c r="A1987" s="1">
        <v>0.42509782314300498</v>
      </c>
      <c r="B1987">
        <v>0</v>
      </c>
    </row>
    <row r="1988" spans="1:2" x14ac:dyDescent="0.4">
      <c r="A1988" s="1">
        <v>-1.37563848495483</v>
      </c>
      <c r="B1988">
        <v>0</v>
      </c>
    </row>
    <row r="1989" spans="1:2" x14ac:dyDescent="0.4">
      <c r="A1989" s="1">
        <v>-1.18872117996215</v>
      </c>
      <c r="B1989">
        <v>0</v>
      </c>
    </row>
    <row r="1990" spans="1:2" x14ac:dyDescent="0.4">
      <c r="A1990" s="1">
        <v>-1.79742956161499</v>
      </c>
      <c r="B1990">
        <v>0</v>
      </c>
    </row>
    <row r="1991" spans="1:2" x14ac:dyDescent="0.4">
      <c r="A1991" s="1">
        <v>-0.58646595478057795</v>
      </c>
      <c r="B1991">
        <v>0</v>
      </c>
    </row>
    <row r="1992" spans="1:2" x14ac:dyDescent="0.4">
      <c r="A1992" s="1">
        <v>0.27685081958770702</v>
      </c>
      <c r="B1992">
        <v>0</v>
      </c>
    </row>
    <row r="1993" spans="1:2" x14ac:dyDescent="0.4">
      <c r="A1993" s="1">
        <v>2.1329290866851802</v>
      </c>
      <c r="B1993">
        <v>0</v>
      </c>
    </row>
    <row r="1994" spans="1:2" x14ac:dyDescent="0.4">
      <c r="A1994" s="1">
        <v>0.42794871330261203</v>
      </c>
      <c r="B1994">
        <v>0</v>
      </c>
    </row>
    <row r="1995" spans="1:2" x14ac:dyDescent="0.4">
      <c r="A1995" s="1">
        <v>0.74793362617492598</v>
      </c>
      <c r="B1995">
        <v>0</v>
      </c>
    </row>
    <row r="1996" spans="1:2" x14ac:dyDescent="0.4">
      <c r="A1996" s="1">
        <v>1.2393927574157699</v>
      </c>
      <c r="B1996">
        <v>0</v>
      </c>
    </row>
    <row r="1997" spans="1:2" x14ac:dyDescent="0.4">
      <c r="A1997" s="1">
        <v>-0.641307473182678</v>
      </c>
      <c r="B1997">
        <v>0</v>
      </c>
    </row>
    <row r="1998" spans="1:2" x14ac:dyDescent="0.4">
      <c r="A1998" s="1">
        <v>-0.35084974765777499</v>
      </c>
      <c r="B1998">
        <v>0</v>
      </c>
    </row>
    <row r="1999" spans="1:2" x14ac:dyDescent="0.4">
      <c r="A1999" s="1">
        <v>-0.34683740139007502</v>
      </c>
      <c r="B1999">
        <v>0</v>
      </c>
    </row>
    <row r="2000" spans="1:2" x14ac:dyDescent="0.4">
      <c r="A2000" s="1">
        <v>-0.54556900262832597</v>
      </c>
      <c r="B2000">
        <v>0</v>
      </c>
    </row>
    <row r="2001" spans="1:2" x14ac:dyDescent="0.4">
      <c r="A2001" s="1">
        <v>-0.26412057876586897</v>
      </c>
      <c r="B2001">
        <v>0</v>
      </c>
    </row>
    <row r="2002" spans="1:2" x14ac:dyDescent="0.4">
      <c r="A2002" s="1">
        <v>0.64064347743988004</v>
      </c>
      <c r="B2002">
        <v>0</v>
      </c>
    </row>
    <row r="2003" spans="1:2" x14ac:dyDescent="0.4">
      <c r="A2003" s="1">
        <v>1.0413771867752</v>
      </c>
      <c r="B2003">
        <v>0</v>
      </c>
    </row>
    <row r="2004" spans="1:2" x14ac:dyDescent="0.4">
      <c r="A2004" s="1">
        <v>-9.7238600254058796E-2</v>
      </c>
      <c r="B2004">
        <v>0</v>
      </c>
    </row>
    <row r="2005" spans="1:2" x14ac:dyDescent="0.4">
      <c r="A2005" s="1">
        <v>-0.59570229053497303</v>
      </c>
      <c r="B2005">
        <v>0</v>
      </c>
    </row>
    <row r="2006" spans="1:2" x14ac:dyDescent="0.4">
      <c r="A2006" s="1">
        <v>0.21582913398742601</v>
      </c>
      <c r="B2006">
        <v>0</v>
      </c>
    </row>
    <row r="2007" spans="1:2" x14ac:dyDescent="0.4">
      <c r="A2007" s="1">
        <v>0.15765225887298501</v>
      </c>
      <c r="B2007">
        <v>0</v>
      </c>
    </row>
    <row r="2008" spans="1:2" x14ac:dyDescent="0.4">
      <c r="A2008" s="1">
        <v>1.5470824241638099</v>
      </c>
      <c r="B2008">
        <v>0</v>
      </c>
    </row>
    <row r="2009" spans="1:2" x14ac:dyDescent="0.4">
      <c r="A2009" s="1">
        <v>-0.511987805366516</v>
      </c>
      <c r="B2009">
        <v>0</v>
      </c>
    </row>
    <row r="2010" spans="1:2" x14ac:dyDescent="0.4">
      <c r="A2010" s="1">
        <v>1.56937956809997</v>
      </c>
      <c r="B2010">
        <v>0</v>
      </c>
    </row>
    <row r="2011" spans="1:2" x14ac:dyDescent="0.4">
      <c r="A2011" s="1">
        <v>0.139452219009399</v>
      </c>
      <c r="B2011">
        <v>0</v>
      </c>
    </row>
    <row r="2012" spans="1:2" x14ac:dyDescent="0.4">
      <c r="A2012" s="1">
        <v>0.65930402278900102</v>
      </c>
      <c r="B2012">
        <v>0</v>
      </c>
    </row>
    <row r="2013" spans="1:2" x14ac:dyDescent="0.4">
      <c r="A2013" s="1">
        <v>0.87419831752777</v>
      </c>
      <c r="B2013">
        <v>0</v>
      </c>
    </row>
    <row r="2014" spans="1:2" x14ac:dyDescent="0.4">
      <c r="A2014" s="1">
        <v>1.41634941101074</v>
      </c>
      <c r="B2014">
        <v>0</v>
      </c>
    </row>
    <row r="2015" spans="1:2" x14ac:dyDescent="0.4">
      <c r="A2015" s="1">
        <v>-1.6870373487472501</v>
      </c>
      <c r="B2015">
        <v>0</v>
      </c>
    </row>
    <row r="2016" spans="1:2" x14ac:dyDescent="0.4">
      <c r="A2016" s="1">
        <v>1.3015384674072199</v>
      </c>
      <c r="B2016">
        <v>0</v>
      </c>
    </row>
    <row r="2017" spans="1:2" x14ac:dyDescent="0.4">
      <c r="A2017" s="1">
        <v>2.1866753101348801</v>
      </c>
      <c r="B2017">
        <v>0</v>
      </c>
    </row>
    <row r="2018" spans="1:2" x14ac:dyDescent="0.4">
      <c r="A2018" s="1">
        <v>0.96216964721679599</v>
      </c>
      <c r="B2018">
        <v>0</v>
      </c>
    </row>
    <row r="2019" spans="1:2" x14ac:dyDescent="0.4">
      <c r="A2019" s="1">
        <v>1.8694491386413501</v>
      </c>
      <c r="B2019">
        <v>0</v>
      </c>
    </row>
    <row r="2020" spans="1:2" x14ac:dyDescent="0.4">
      <c r="A2020" s="1">
        <v>1.21754145622253</v>
      </c>
      <c r="B2020">
        <v>0</v>
      </c>
    </row>
    <row r="2021" spans="1:2" x14ac:dyDescent="0.4">
      <c r="A2021" s="1">
        <v>2.8287079334259002</v>
      </c>
      <c r="B2021">
        <v>0</v>
      </c>
    </row>
    <row r="2022" spans="1:2" x14ac:dyDescent="0.4">
      <c r="A2022" s="1">
        <v>1.39247870445251</v>
      </c>
      <c r="B2022">
        <v>0</v>
      </c>
    </row>
    <row r="2023" spans="1:2" x14ac:dyDescent="0.4">
      <c r="A2023" s="1">
        <v>3.0629360675811701</v>
      </c>
      <c r="B2023">
        <v>0</v>
      </c>
    </row>
    <row r="2024" spans="1:2" x14ac:dyDescent="0.4">
      <c r="A2024" s="1">
        <v>1.4696407318115201</v>
      </c>
      <c r="B2024">
        <v>0</v>
      </c>
    </row>
    <row r="2025" spans="1:2" x14ac:dyDescent="0.4">
      <c r="A2025" s="1">
        <v>1.6936273574829099</v>
      </c>
      <c r="B2025">
        <v>0</v>
      </c>
    </row>
    <row r="2026" spans="1:2" x14ac:dyDescent="0.4">
      <c r="A2026" s="1">
        <v>-0.56358182430267301</v>
      </c>
      <c r="B2026">
        <v>0</v>
      </c>
    </row>
    <row r="2027" spans="1:2" x14ac:dyDescent="0.4">
      <c r="A2027" s="1">
        <v>2.7138781547546298</v>
      </c>
      <c r="B2027">
        <v>0</v>
      </c>
    </row>
    <row r="2028" spans="1:2" x14ac:dyDescent="0.4">
      <c r="A2028" s="1">
        <v>3.3550958633422798</v>
      </c>
      <c r="B2028">
        <v>0</v>
      </c>
    </row>
    <row r="2029" spans="1:2" x14ac:dyDescent="0.4">
      <c r="A2029" s="1">
        <v>3.1619162559509202</v>
      </c>
      <c r="B2029">
        <v>0</v>
      </c>
    </row>
    <row r="2030" spans="1:2" x14ac:dyDescent="0.4">
      <c r="A2030" s="1">
        <v>1.81289434432983</v>
      </c>
      <c r="B2030">
        <v>0</v>
      </c>
    </row>
    <row r="2031" spans="1:2" x14ac:dyDescent="0.4">
      <c r="A2031" s="1">
        <v>3.9053988456725999</v>
      </c>
      <c r="B2031">
        <v>0</v>
      </c>
    </row>
    <row r="2032" spans="1:2" x14ac:dyDescent="0.4">
      <c r="A2032" s="1">
        <v>3.5342655181884699</v>
      </c>
      <c r="B2032">
        <v>0</v>
      </c>
    </row>
    <row r="2033" spans="1:2" x14ac:dyDescent="0.4">
      <c r="A2033" s="1">
        <v>2.5721833705902002</v>
      </c>
      <c r="B2033">
        <v>0</v>
      </c>
    </row>
    <row r="2034" spans="1:2" x14ac:dyDescent="0.4">
      <c r="A2034" s="1">
        <v>1.20819592475891</v>
      </c>
      <c r="B2034">
        <v>0</v>
      </c>
    </row>
    <row r="2035" spans="1:2" x14ac:dyDescent="0.4">
      <c r="A2035" s="1">
        <v>2.2177643775939901</v>
      </c>
      <c r="B2035">
        <v>0</v>
      </c>
    </row>
    <row r="2036" spans="1:2" x14ac:dyDescent="0.4">
      <c r="A2036" s="1">
        <v>2.5678238868713299</v>
      </c>
      <c r="B2036">
        <v>0</v>
      </c>
    </row>
    <row r="2037" spans="1:2" x14ac:dyDescent="0.4">
      <c r="A2037" s="1">
        <v>1.9187252521514799</v>
      </c>
      <c r="B2037">
        <v>0</v>
      </c>
    </row>
    <row r="2038" spans="1:2" x14ac:dyDescent="0.4">
      <c r="A2038" s="1">
        <v>3.4158034324645898</v>
      </c>
      <c r="B2038">
        <v>0</v>
      </c>
    </row>
    <row r="2039" spans="1:2" x14ac:dyDescent="0.4">
      <c r="A2039" s="1">
        <v>3.0252299308776802</v>
      </c>
      <c r="B2039">
        <v>0</v>
      </c>
    </row>
    <row r="2040" spans="1:2" x14ac:dyDescent="0.4">
      <c r="A2040" s="1">
        <v>2.4952945709228498</v>
      </c>
      <c r="B2040">
        <v>0</v>
      </c>
    </row>
    <row r="2041" spans="1:2" x14ac:dyDescent="0.4">
      <c r="A2041" s="1">
        <v>2.9469752311706499</v>
      </c>
      <c r="B2041">
        <v>0</v>
      </c>
    </row>
    <row r="2042" spans="1:2" x14ac:dyDescent="0.4">
      <c r="A2042" s="1">
        <v>4.7636847496032697</v>
      </c>
      <c r="B2042">
        <v>0</v>
      </c>
    </row>
    <row r="2043" spans="1:2" x14ac:dyDescent="0.4">
      <c r="A2043" s="1">
        <v>5.3062977790832502</v>
      </c>
      <c r="B2043">
        <v>0</v>
      </c>
    </row>
    <row r="2044" spans="1:2" x14ac:dyDescent="0.4">
      <c r="A2044" s="1">
        <v>1.790949344635</v>
      </c>
      <c r="B2044">
        <v>0</v>
      </c>
    </row>
    <row r="2045" spans="1:2" x14ac:dyDescent="0.4">
      <c r="A2045" s="1">
        <v>2.05120801925659</v>
      </c>
      <c r="B2045">
        <v>0</v>
      </c>
    </row>
    <row r="2046" spans="1:2" x14ac:dyDescent="0.4">
      <c r="A2046" s="1">
        <v>0.54126572608947698</v>
      </c>
      <c r="B2046">
        <v>0</v>
      </c>
    </row>
    <row r="2047" spans="1:2" x14ac:dyDescent="0.4">
      <c r="A2047" s="1">
        <v>3.2323546409606898</v>
      </c>
      <c r="B2047">
        <v>0</v>
      </c>
    </row>
    <row r="2048" spans="1:2" x14ac:dyDescent="0.4">
      <c r="A2048" s="1">
        <v>3.3030457496643</v>
      </c>
      <c r="B2048">
        <v>0</v>
      </c>
    </row>
    <row r="2049" spans="1:2" x14ac:dyDescent="0.4">
      <c r="A2049" s="1">
        <v>3.83297443389892</v>
      </c>
      <c r="B2049">
        <v>0</v>
      </c>
    </row>
    <row r="2050" spans="1:2" x14ac:dyDescent="0.4">
      <c r="A2050" s="1">
        <v>4.3159232139587402</v>
      </c>
      <c r="B2050">
        <v>0</v>
      </c>
    </row>
    <row r="2051" spans="1:2" x14ac:dyDescent="0.4">
      <c r="A2051" s="1">
        <v>4.07657718658447</v>
      </c>
      <c r="B2051">
        <v>0</v>
      </c>
    </row>
    <row r="2052" spans="1:2" x14ac:dyDescent="0.4">
      <c r="A2052" s="1">
        <v>3.6914467811584402</v>
      </c>
      <c r="B2052">
        <v>0</v>
      </c>
    </row>
    <row r="2053" spans="1:2" x14ac:dyDescent="0.4">
      <c r="A2053" s="1">
        <v>5.9728455543518004</v>
      </c>
      <c r="B2053">
        <v>0</v>
      </c>
    </row>
    <row r="2054" spans="1:2" x14ac:dyDescent="0.4">
      <c r="A2054" s="1">
        <v>0.74866771697998002</v>
      </c>
      <c r="B2054">
        <v>0</v>
      </c>
    </row>
    <row r="2055" spans="1:2" x14ac:dyDescent="0.4">
      <c r="A2055" s="1">
        <v>-0.28644311428070002</v>
      </c>
      <c r="B2055">
        <v>0</v>
      </c>
    </row>
    <row r="2056" spans="1:2" x14ac:dyDescent="0.4">
      <c r="A2056" s="1">
        <v>-2.7819838523864702</v>
      </c>
      <c r="B2056">
        <v>0</v>
      </c>
    </row>
    <row r="2057" spans="1:2" x14ac:dyDescent="0.4">
      <c r="A2057" s="1">
        <v>-2.4874866008758501</v>
      </c>
      <c r="B2057">
        <v>0</v>
      </c>
    </row>
    <row r="2058" spans="1:2" x14ac:dyDescent="0.4">
      <c r="A2058" s="1">
        <v>-3.11756372451782</v>
      </c>
      <c r="B2058">
        <v>0</v>
      </c>
    </row>
    <row r="2059" spans="1:2" x14ac:dyDescent="0.4">
      <c r="A2059" s="1">
        <v>-2.7137391567230198</v>
      </c>
      <c r="B2059">
        <v>0</v>
      </c>
    </row>
    <row r="2060" spans="1:2" x14ac:dyDescent="0.4">
      <c r="A2060" s="1">
        <v>-1.56540691852569</v>
      </c>
      <c r="B2060">
        <v>0</v>
      </c>
    </row>
    <row r="2061" spans="1:2" x14ac:dyDescent="0.4">
      <c r="A2061" s="1">
        <v>-4.4914741516113201</v>
      </c>
      <c r="B2061">
        <v>0</v>
      </c>
    </row>
    <row r="2062" spans="1:2" x14ac:dyDescent="0.4">
      <c r="A2062" s="1">
        <v>-4.43570756912231</v>
      </c>
      <c r="B2062">
        <v>0</v>
      </c>
    </row>
    <row r="2063" spans="1:2" x14ac:dyDescent="0.4">
      <c r="A2063" s="1">
        <v>-2.09508776664733</v>
      </c>
      <c r="B2063">
        <v>0</v>
      </c>
    </row>
    <row r="2064" spans="1:2" x14ac:dyDescent="0.4">
      <c r="A2064" s="1">
        <v>-3.1988348960876398</v>
      </c>
      <c r="B2064">
        <v>0</v>
      </c>
    </row>
    <row r="2065" spans="1:2" x14ac:dyDescent="0.4">
      <c r="A2065" s="1">
        <v>-1.63154697418212</v>
      </c>
      <c r="B2065">
        <v>0</v>
      </c>
    </row>
    <row r="2066" spans="1:2" x14ac:dyDescent="0.4">
      <c r="A2066" s="1">
        <v>-2.7894432544708199</v>
      </c>
      <c r="B2066">
        <v>0</v>
      </c>
    </row>
    <row r="2067" spans="1:2" x14ac:dyDescent="0.4">
      <c r="A2067" s="1">
        <v>-1.6007440090179399</v>
      </c>
      <c r="B2067">
        <v>0</v>
      </c>
    </row>
    <row r="2068" spans="1:2" x14ac:dyDescent="0.4">
      <c r="A2068" s="1">
        <v>-0.34187495708465498</v>
      </c>
      <c r="B2068">
        <v>0</v>
      </c>
    </row>
    <row r="2069" spans="1:2" x14ac:dyDescent="0.4">
      <c r="A2069" s="1">
        <v>-2.4429461956024099</v>
      </c>
      <c r="B2069">
        <v>0</v>
      </c>
    </row>
    <row r="2070" spans="1:2" x14ac:dyDescent="0.4">
      <c r="A2070" s="1">
        <v>-0.108310997486114</v>
      </c>
      <c r="B2070">
        <v>0</v>
      </c>
    </row>
    <row r="2071" spans="1:2" x14ac:dyDescent="0.4">
      <c r="A2071" s="1">
        <v>0.3340744972229</v>
      </c>
      <c r="B2071">
        <v>0</v>
      </c>
    </row>
    <row r="2072" spans="1:2" x14ac:dyDescent="0.4">
      <c r="A2072" s="1">
        <v>-0.14882296323776201</v>
      </c>
      <c r="B2072">
        <v>0</v>
      </c>
    </row>
    <row r="2073" spans="1:2" x14ac:dyDescent="0.4">
      <c r="A2073" s="1">
        <v>-0.86975431442260698</v>
      </c>
      <c r="B2073">
        <v>0</v>
      </c>
    </row>
    <row r="2074" spans="1:2" x14ac:dyDescent="0.4">
      <c r="A2074" s="1">
        <v>-0.74438351392745905</v>
      </c>
      <c r="B2074">
        <v>0</v>
      </c>
    </row>
    <row r="2075" spans="1:2" x14ac:dyDescent="0.4">
      <c r="A2075" s="1">
        <v>-0.22751027345657299</v>
      </c>
      <c r="B2075">
        <v>0</v>
      </c>
    </row>
    <row r="2076" spans="1:2" x14ac:dyDescent="0.4">
      <c r="A2076" s="1">
        <v>-0.338331818580627</v>
      </c>
      <c r="B2076">
        <v>0</v>
      </c>
    </row>
    <row r="2077" spans="1:2" x14ac:dyDescent="0.4">
      <c r="A2077" s="1">
        <v>-0.76380926370620705</v>
      </c>
      <c r="B2077">
        <v>0</v>
      </c>
    </row>
    <row r="2078" spans="1:2" x14ac:dyDescent="0.4">
      <c r="A2078" s="1">
        <v>-0.85477948188781705</v>
      </c>
      <c r="B2078">
        <v>0</v>
      </c>
    </row>
    <row r="2079" spans="1:2" x14ac:dyDescent="0.4">
      <c r="A2079" s="1">
        <v>-0.41950589418411199</v>
      </c>
      <c r="B2079">
        <v>0</v>
      </c>
    </row>
    <row r="2080" spans="1:2" x14ac:dyDescent="0.4">
      <c r="A2080" s="1">
        <v>0.401099562644958</v>
      </c>
      <c r="B2080">
        <v>0</v>
      </c>
    </row>
    <row r="2081" spans="1:2" x14ac:dyDescent="0.4">
      <c r="A2081" s="1">
        <v>0.61052823066711404</v>
      </c>
      <c r="B2081">
        <v>0</v>
      </c>
    </row>
    <row r="2082" spans="1:2" x14ac:dyDescent="0.4">
      <c r="A2082" s="1">
        <v>0.49204778671264598</v>
      </c>
      <c r="B2082">
        <v>0</v>
      </c>
    </row>
    <row r="2083" spans="1:2" x14ac:dyDescent="0.4">
      <c r="A2083" s="1">
        <v>-0.93343311548232999</v>
      </c>
      <c r="B2083">
        <v>0</v>
      </c>
    </row>
    <row r="2084" spans="1:2" x14ac:dyDescent="0.4">
      <c r="A2084" s="1">
        <v>-0.94741463661193803</v>
      </c>
      <c r="B2084">
        <v>0</v>
      </c>
    </row>
    <row r="2085" spans="1:2" x14ac:dyDescent="0.4">
      <c r="A2085" s="1">
        <v>-0.91487073898315396</v>
      </c>
      <c r="B2085">
        <v>0</v>
      </c>
    </row>
    <row r="2086" spans="1:2" x14ac:dyDescent="0.4">
      <c r="A2086" s="1">
        <v>-8.5780918598174993E-2</v>
      </c>
      <c r="B2086">
        <v>0</v>
      </c>
    </row>
    <row r="2087" spans="1:2" x14ac:dyDescent="0.4">
      <c r="A2087" s="1">
        <v>0.49006950855255099</v>
      </c>
      <c r="B2087">
        <v>0</v>
      </c>
    </row>
    <row r="2088" spans="1:2" x14ac:dyDescent="0.4">
      <c r="A2088" s="1">
        <v>0.25575017929077098</v>
      </c>
      <c r="B2088">
        <v>0</v>
      </c>
    </row>
    <row r="2089" spans="1:2" x14ac:dyDescent="0.4">
      <c r="A2089" s="1">
        <v>0.837144255638122</v>
      </c>
      <c r="B2089">
        <v>0</v>
      </c>
    </row>
    <row r="2090" spans="1:2" x14ac:dyDescent="0.4">
      <c r="A2090" s="1">
        <v>4.6896939277648899</v>
      </c>
      <c r="B2090">
        <v>0</v>
      </c>
    </row>
    <row r="2091" spans="1:2" x14ac:dyDescent="0.4">
      <c r="A2091" s="1">
        <v>1.6657304763793901</v>
      </c>
      <c r="B2091">
        <v>0</v>
      </c>
    </row>
    <row r="2092" spans="1:2" x14ac:dyDescent="0.4">
      <c r="A2092" s="1">
        <v>3.7553250789642299E-2</v>
      </c>
      <c r="B2092">
        <v>0</v>
      </c>
    </row>
    <row r="2093" spans="1:2" x14ac:dyDescent="0.4">
      <c r="A2093" s="1">
        <v>0.184399008750915</v>
      </c>
      <c r="B2093">
        <v>0</v>
      </c>
    </row>
    <row r="2094" spans="1:2" x14ac:dyDescent="0.4">
      <c r="A2094" s="1">
        <v>-0.314228415489196</v>
      </c>
      <c r="B2094">
        <v>0</v>
      </c>
    </row>
    <row r="2095" spans="1:2" x14ac:dyDescent="0.4">
      <c r="A2095" s="1">
        <v>2.0663201808929402E-2</v>
      </c>
      <c r="B2095">
        <v>0</v>
      </c>
    </row>
    <row r="2096" spans="1:2" x14ac:dyDescent="0.4">
      <c r="A2096" s="1">
        <v>-0.27121746540069502</v>
      </c>
      <c r="B2096">
        <v>0</v>
      </c>
    </row>
    <row r="2097" spans="1:2" x14ac:dyDescent="0.4">
      <c r="A2097" s="1">
        <v>0.30371427536010698</v>
      </c>
      <c r="B2097">
        <v>0</v>
      </c>
    </row>
    <row r="2098" spans="1:2" x14ac:dyDescent="0.4">
      <c r="A2098" s="1">
        <v>1.53834199905395</v>
      </c>
      <c r="B2098">
        <v>0</v>
      </c>
    </row>
    <row r="2099" spans="1:2" x14ac:dyDescent="0.4">
      <c r="A2099" s="1">
        <v>0.65349411964416504</v>
      </c>
      <c r="B2099">
        <v>0</v>
      </c>
    </row>
    <row r="2100" spans="1:2" x14ac:dyDescent="0.4">
      <c r="A2100" s="1">
        <v>0.66598296165466297</v>
      </c>
      <c r="B2100">
        <v>0</v>
      </c>
    </row>
    <row r="2101" spans="1:2" x14ac:dyDescent="0.4">
      <c r="A2101" s="1">
        <v>0.83122694492339999</v>
      </c>
      <c r="B2101">
        <v>0</v>
      </c>
    </row>
    <row r="2102" spans="1:2" x14ac:dyDescent="0.4">
      <c r="A2102" s="1">
        <v>-0.73787742853164595</v>
      </c>
      <c r="B2102">
        <v>0</v>
      </c>
    </row>
    <row r="2103" spans="1:2" x14ac:dyDescent="0.4">
      <c r="A2103" s="1">
        <v>-1.21933829784393</v>
      </c>
      <c r="B2103">
        <v>0</v>
      </c>
    </row>
    <row r="2104" spans="1:2" x14ac:dyDescent="0.4">
      <c r="A2104" s="1">
        <v>0.162981986999511</v>
      </c>
      <c r="B2104">
        <v>0.1</v>
      </c>
    </row>
    <row r="2105" spans="1:2" x14ac:dyDescent="0.4">
      <c r="A2105" s="1">
        <v>0.94353866577148404</v>
      </c>
      <c r="B2105">
        <v>0</v>
      </c>
    </row>
    <row r="2106" spans="1:2" x14ac:dyDescent="0.4">
      <c r="A2106" s="1">
        <v>8.6600124835968004E-2</v>
      </c>
      <c r="B2106">
        <v>0</v>
      </c>
    </row>
    <row r="2107" spans="1:2" x14ac:dyDescent="0.4">
      <c r="A2107" s="1">
        <v>-0.220949470996856</v>
      </c>
      <c r="B2107">
        <v>0</v>
      </c>
    </row>
    <row r="2108" spans="1:2" x14ac:dyDescent="0.4">
      <c r="A2108" s="1">
        <v>2.1148517131805402</v>
      </c>
      <c r="B2108">
        <v>0</v>
      </c>
    </row>
    <row r="2109" spans="1:2" x14ac:dyDescent="0.4">
      <c r="A2109" s="1">
        <v>1.9071617126464799</v>
      </c>
      <c r="B2109">
        <v>0</v>
      </c>
    </row>
    <row r="2110" spans="1:2" x14ac:dyDescent="0.4">
      <c r="A2110" s="1">
        <v>1.15257596969604</v>
      </c>
      <c r="B2110">
        <v>0</v>
      </c>
    </row>
    <row r="2111" spans="1:2" x14ac:dyDescent="0.4">
      <c r="A2111" s="1">
        <v>0.15710675716400099</v>
      </c>
      <c r="B2111">
        <v>0</v>
      </c>
    </row>
    <row r="2112" spans="1:2" x14ac:dyDescent="0.4">
      <c r="A2112" s="1">
        <v>-0.53816902637481601</v>
      </c>
      <c r="B2112">
        <v>0</v>
      </c>
    </row>
    <row r="2113" spans="1:2" x14ac:dyDescent="0.4">
      <c r="A2113" s="1">
        <v>1.3900523185729901</v>
      </c>
      <c r="B2113">
        <v>0</v>
      </c>
    </row>
    <row r="2114" spans="1:2" x14ac:dyDescent="0.4">
      <c r="A2114" s="1">
        <v>-1.5324130058288501</v>
      </c>
      <c r="B2114">
        <v>0</v>
      </c>
    </row>
    <row r="2115" spans="1:2" x14ac:dyDescent="0.4">
      <c r="A2115" s="1">
        <v>0.77807927131652799</v>
      </c>
      <c r="B2115">
        <v>0</v>
      </c>
    </row>
    <row r="2116" spans="1:2" x14ac:dyDescent="0.4">
      <c r="A2116" s="1">
        <v>2.28915166854858</v>
      </c>
      <c r="B2116">
        <v>0</v>
      </c>
    </row>
    <row r="2117" spans="1:2" x14ac:dyDescent="0.4">
      <c r="A2117" s="1">
        <v>4.0199332237243599</v>
      </c>
      <c r="B2117">
        <v>0</v>
      </c>
    </row>
    <row r="2118" spans="1:2" x14ac:dyDescent="0.4">
      <c r="A2118" s="1">
        <v>-0.28241574764251698</v>
      </c>
      <c r="B2118">
        <v>0</v>
      </c>
    </row>
    <row r="2119" spans="1:2" x14ac:dyDescent="0.4">
      <c r="A2119" s="1">
        <v>0.13455080986022899</v>
      </c>
      <c r="B2119">
        <v>0</v>
      </c>
    </row>
    <row r="2120" spans="1:2" x14ac:dyDescent="0.4">
      <c r="A2120" s="1">
        <v>1.81132268905639</v>
      </c>
      <c r="B2120">
        <v>0</v>
      </c>
    </row>
    <row r="2121" spans="1:2" x14ac:dyDescent="0.4">
      <c r="A2121" s="1">
        <v>2.47542405128479</v>
      </c>
      <c r="B2121">
        <v>0</v>
      </c>
    </row>
    <row r="2122" spans="1:2" x14ac:dyDescent="0.4">
      <c r="A2122" s="1">
        <v>0.75006008148193304</v>
      </c>
      <c r="B2122">
        <v>0</v>
      </c>
    </row>
    <row r="2123" spans="1:2" x14ac:dyDescent="0.4">
      <c r="A2123" s="1">
        <v>2.0918014049529998</v>
      </c>
      <c r="B2123">
        <v>0</v>
      </c>
    </row>
    <row r="2124" spans="1:2" x14ac:dyDescent="0.4">
      <c r="A2124" s="1">
        <v>0.78149592876434304</v>
      </c>
      <c r="B2124">
        <v>0</v>
      </c>
    </row>
    <row r="2125" spans="1:2" x14ac:dyDescent="0.4">
      <c r="A2125" s="1">
        <v>3.4332594871520898</v>
      </c>
      <c r="B2125">
        <v>0</v>
      </c>
    </row>
    <row r="2126" spans="1:2" x14ac:dyDescent="0.4">
      <c r="A2126" s="1">
        <v>3.2150902748107901</v>
      </c>
      <c r="B2126">
        <v>0</v>
      </c>
    </row>
    <row r="2127" spans="1:2" x14ac:dyDescent="0.4">
      <c r="A2127" s="1">
        <v>0.16372025012969901</v>
      </c>
      <c r="B2127">
        <v>0</v>
      </c>
    </row>
    <row r="2128" spans="1:2" x14ac:dyDescent="0.4">
      <c r="A2128" s="1">
        <v>5.01240634918212</v>
      </c>
      <c r="B2128">
        <v>0</v>
      </c>
    </row>
    <row r="2129" spans="1:2" x14ac:dyDescent="0.4">
      <c r="A2129" s="1">
        <v>2.0518956184387198</v>
      </c>
      <c r="B2129">
        <v>0</v>
      </c>
    </row>
    <row r="2130" spans="1:2" x14ac:dyDescent="0.4">
      <c r="A2130" s="1">
        <v>2.9415690898895201</v>
      </c>
      <c r="B2130">
        <v>0</v>
      </c>
    </row>
    <row r="2131" spans="1:2" x14ac:dyDescent="0.4">
      <c r="A2131" s="1">
        <v>2.5271656513214098</v>
      </c>
      <c r="B2131">
        <v>0</v>
      </c>
    </row>
    <row r="2132" spans="1:2" x14ac:dyDescent="0.4">
      <c r="A2132" s="1">
        <v>-0.98200678825378396</v>
      </c>
      <c r="B2132">
        <v>0</v>
      </c>
    </row>
    <row r="2133" spans="1:2" x14ac:dyDescent="0.4">
      <c r="A2133" s="1">
        <v>1.1804509162902801</v>
      </c>
      <c r="B2133">
        <v>0</v>
      </c>
    </row>
    <row r="2134" spans="1:2" x14ac:dyDescent="0.4">
      <c r="A2134" s="1">
        <v>1.6914548873901301</v>
      </c>
      <c r="B2134">
        <v>0</v>
      </c>
    </row>
    <row r="2135" spans="1:2" x14ac:dyDescent="0.4">
      <c r="A2135" s="1">
        <v>0.63765406608581499</v>
      </c>
      <c r="B2135">
        <v>0</v>
      </c>
    </row>
    <row r="2136" spans="1:2" x14ac:dyDescent="0.4">
      <c r="A2136" s="1">
        <v>2.1897313594818102</v>
      </c>
      <c r="B2136">
        <v>0</v>
      </c>
    </row>
    <row r="2137" spans="1:2" x14ac:dyDescent="0.4">
      <c r="A2137" s="1">
        <v>-0.28137183189392001</v>
      </c>
      <c r="B2137">
        <v>0</v>
      </c>
    </row>
    <row r="2138" spans="1:2" x14ac:dyDescent="0.4">
      <c r="A2138" s="1">
        <v>1.24527740478515</v>
      </c>
      <c r="B2138">
        <v>0</v>
      </c>
    </row>
    <row r="2139" spans="1:2" x14ac:dyDescent="0.4">
      <c r="A2139" s="1">
        <v>1.6923930644989</v>
      </c>
      <c r="B2139">
        <v>0</v>
      </c>
    </row>
    <row r="2140" spans="1:2" x14ac:dyDescent="0.4">
      <c r="A2140" s="1">
        <v>2.7101354598999001</v>
      </c>
      <c r="B2140">
        <v>0</v>
      </c>
    </row>
    <row r="2141" spans="1:2" x14ac:dyDescent="0.4">
      <c r="A2141" s="1">
        <v>3.2770466804504301</v>
      </c>
      <c r="B2141">
        <v>0</v>
      </c>
    </row>
    <row r="2142" spans="1:2" x14ac:dyDescent="0.4">
      <c r="A2142" s="1">
        <v>3.3298020362853999</v>
      </c>
      <c r="B2142">
        <v>0</v>
      </c>
    </row>
    <row r="2143" spans="1:2" x14ac:dyDescent="0.4">
      <c r="A2143" s="1">
        <v>-3.4533653259277299</v>
      </c>
      <c r="B2143">
        <v>0</v>
      </c>
    </row>
    <row r="2144" spans="1:2" x14ac:dyDescent="0.4">
      <c r="A2144" s="1">
        <v>-2.4163737297058101</v>
      </c>
      <c r="B2144">
        <v>0</v>
      </c>
    </row>
    <row r="2145" spans="1:2" x14ac:dyDescent="0.4">
      <c r="A2145" s="1">
        <v>-0.48996734619140597</v>
      </c>
      <c r="B2145">
        <v>0</v>
      </c>
    </row>
    <row r="2146" spans="1:2" x14ac:dyDescent="0.4">
      <c r="A2146" s="1">
        <v>-2.16857481002807</v>
      </c>
      <c r="B2146">
        <v>0</v>
      </c>
    </row>
    <row r="2147" spans="1:2" x14ac:dyDescent="0.4">
      <c r="A2147" s="1">
        <v>-3.3275361061096098</v>
      </c>
      <c r="B2147">
        <v>0</v>
      </c>
    </row>
    <row r="2148" spans="1:2" x14ac:dyDescent="0.4">
      <c r="A2148" s="1">
        <v>-2.3964428901672301</v>
      </c>
      <c r="B2148">
        <v>0</v>
      </c>
    </row>
    <row r="2149" spans="1:2" x14ac:dyDescent="0.4">
      <c r="A2149" s="1">
        <v>-5.2574753761291497E-2</v>
      </c>
      <c r="B2149">
        <v>0</v>
      </c>
    </row>
    <row r="2150" spans="1:2" x14ac:dyDescent="0.4">
      <c r="A2150" s="1">
        <v>-1.5193330049514699</v>
      </c>
      <c r="B2150">
        <v>0</v>
      </c>
    </row>
    <row r="2151" spans="1:2" x14ac:dyDescent="0.4">
      <c r="A2151" s="1">
        <v>-3.5770804882049498</v>
      </c>
      <c r="B2151">
        <v>0</v>
      </c>
    </row>
    <row r="2152" spans="1:2" x14ac:dyDescent="0.4">
      <c r="A2152" s="1">
        <v>-1.9210562705993599</v>
      </c>
      <c r="B2152">
        <v>0</v>
      </c>
    </row>
    <row r="2153" spans="1:2" x14ac:dyDescent="0.4">
      <c r="A2153" s="1">
        <v>-2.02710628509521</v>
      </c>
      <c r="B2153">
        <v>0</v>
      </c>
    </row>
    <row r="2154" spans="1:2" x14ac:dyDescent="0.4">
      <c r="A2154" s="1">
        <v>-1.75158679485321</v>
      </c>
      <c r="B2154">
        <v>0</v>
      </c>
    </row>
    <row r="2155" spans="1:2" x14ac:dyDescent="0.4">
      <c r="A2155" s="1">
        <v>-1.60776686668395</v>
      </c>
      <c r="B2155">
        <v>0</v>
      </c>
    </row>
    <row r="2156" spans="1:2" x14ac:dyDescent="0.4">
      <c r="A2156" s="1">
        <v>-1.1261355876922601</v>
      </c>
      <c r="B2156">
        <v>0</v>
      </c>
    </row>
    <row r="2157" spans="1:2" x14ac:dyDescent="0.4">
      <c r="A2157" s="1">
        <v>-1.7419115304946799</v>
      </c>
      <c r="B2157">
        <v>0</v>
      </c>
    </row>
    <row r="2158" spans="1:2" x14ac:dyDescent="0.4">
      <c r="A2158" s="1">
        <v>-1.3989502191543499</v>
      </c>
      <c r="B2158">
        <v>0</v>
      </c>
    </row>
    <row r="2159" spans="1:2" x14ac:dyDescent="0.4">
      <c r="A2159" s="1">
        <v>-4.9079418182372998E-2</v>
      </c>
      <c r="B2159">
        <v>0</v>
      </c>
    </row>
    <row r="2160" spans="1:2" x14ac:dyDescent="0.4">
      <c r="A2160" s="1">
        <v>-0.78230929374694802</v>
      </c>
      <c r="B2160">
        <v>0</v>
      </c>
    </row>
    <row r="2161" spans="1:2" x14ac:dyDescent="0.4">
      <c r="A2161" s="1">
        <v>-1.6677074432373</v>
      </c>
      <c r="B2161">
        <v>0</v>
      </c>
    </row>
    <row r="2162" spans="1:2" x14ac:dyDescent="0.4">
      <c r="A2162" s="1">
        <v>-2.07477807998657</v>
      </c>
      <c r="B2162">
        <v>0</v>
      </c>
    </row>
    <row r="2163" spans="1:2" x14ac:dyDescent="0.4">
      <c r="A2163" s="1">
        <v>-2.1191935539245601</v>
      </c>
      <c r="B2163">
        <v>0</v>
      </c>
    </row>
    <row r="2164" spans="1:2" x14ac:dyDescent="0.4">
      <c r="A2164" s="1">
        <v>-1.9726696014404199</v>
      </c>
      <c r="B2164">
        <v>0</v>
      </c>
    </row>
    <row r="2165" spans="1:2" x14ac:dyDescent="0.4">
      <c r="A2165" s="1">
        <v>-1.5013184547424301</v>
      </c>
      <c r="B2165">
        <v>0</v>
      </c>
    </row>
    <row r="2166" spans="1:2" x14ac:dyDescent="0.4">
      <c r="A2166" s="1">
        <v>-1.0282745361328101</v>
      </c>
      <c r="B2166">
        <v>0</v>
      </c>
    </row>
    <row r="2167" spans="1:2" x14ac:dyDescent="0.4">
      <c r="A2167" s="1">
        <v>-1.07889580726623</v>
      </c>
      <c r="B2167">
        <v>0</v>
      </c>
    </row>
    <row r="2168" spans="1:2" x14ac:dyDescent="0.4">
      <c r="A2168" s="1">
        <v>-5.7210922241210903E-3</v>
      </c>
      <c r="B2168">
        <v>0</v>
      </c>
    </row>
    <row r="2169" spans="1:2" x14ac:dyDescent="0.4">
      <c r="A2169" s="1">
        <v>1.0742608308792101</v>
      </c>
      <c r="B2169">
        <v>0</v>
      </c>
    </row>
    <row r="2170" spans="1:2" x14ac:dyDescent="0.4">
      <c r="A2170" s="1">
        <v>1.1675993204116799</v>
      </c>
      <c r="B2170">
        <v>0</v>
      </c>
    </row>
    <row r="2171" spans="1:2" x14ac:dyDescent="0.4">
      <c r="A2171" s="1">
        <v>0.70542788505554099</v>
      </c>
      <c r="B2171">
        <v>0</v>
      </c>
    </row>
    <row r="2172" spans="1:2" x14ac:dyDescent="0.4">
      <c r="A2172" s="1">
        <v>0.18731009960174499</v>
      </c>
      <c r="B2172">
        <v>0</v>
      </c>
    </row>
    <row r="2173" spans="1:2" x14ac:dyDescent="0.4">
      <c r="A2173" s="1">
        <v>9.6582233905792195E-2</v>
      </c>
      <c r="B2173">
        <v>0.16</v>
      </c>
    </row>
    <row r="2174" spans="1:2" x14ac:dyDescent="0.4">
      <c r="A2174" s="1">
        <v>0.836461782455444</v>
      </c>
      <c r="B2174">
        <v>0</v>
      </c>
    </row>
    <row r="2175" spans="1:2" x14ac:dyDescent="0.4">
      <c r="A2175" s="1">
        <v>0.70879578590393</v>
      </c>
      <c r="B2175">
        <v>0</v>
      </c>
    </row>
    <row r="2176" spans="1:2" x14ac:dyDescent="0.4">
      <c r="A2176" s="1">
        <v>-0.40397852659225397</v>
      </c>
      <c r="B2176">
        <v>0</v>
      </c>
    </row>
    <row r="2177" spans="1:2" x14ac:dyDescent="0.4">
      <c r="A2177" s="1">
        <v>0.713398456573486</v>
      </c>
      <c r="B2177">
        <v>0</v>
      </c>
    </row>
    <row r="2178" spans="1:2" x14ac:dyDescent="0.4">
      <c r="A2178" s="1">
        <v>-0.68514335155487005</v>
      </c>
      <c r="B2178">
        <v>0</v>
      </c>
    </row>
    <row r="2179" spans="1:2" x14ac:dyDescent="0.4">
      <c r="A2179" s="1">
        <v>-0.246803998947143</v>
      </c>
      <c r="B2179">
        <v>0</v>
      </c>
    </row>
    <row r="2180" spans="1:2" x14ac:dyDescent="0.4">
      <c r="A2180" s="1">
        <v>-0.246080636978149</v>
      </c>
      <c r="B2180">
        <v>0</v>
      </c>
    </row>
    <row r="2181" spans="1:2" x14ac:dyDescent="0.4">
      <c r="A2181" s="1">
        <v>0.37388789653777998</v>
      </c>
      <c r="B2181">
        <v>0.06</v>
      </c>
    </row>
    <row r="2182" spans="1:2" x14ac:dyDescent="0.4">
      <c r="A2182" s="1">
        <v>-1.6169865131378101</v>
      </c>
      <c r="B2182">
        <v>0</v>
      </c>
    </row>
    <row r="2183" spans="1:2" x14ac:dyDescent="0.4">
      <c r="A2183" s="1">
        <v>1.1715325117111199</v>
      </c>
      <c r="B2183">
        <v>0</v>
      </c>
    </row>
    <row r="2184" spans="1:2" x14ac:dyDescent="0.4">
      <c r="A2184" s="1">
        <v>-0.48466455936431801</v>
      </c>
      <c r="B2184">
        <v>0</v>
      </c>
    </row>
    <row r="2185" spans="1:2" x14ac:dyDescent="0.4">
      <c r="A2185" s="1">
        <v>1.3869664669036801</v>
      </c>
      <c r="B2185">
        <v>0</v>
      </c>
    </row>
    <row r="2186" spans="1:2" x14ac:dyDescent="0.4">
      <c r="A2186" s="1">
        <v>1.3678905963897701</v>
      </c>
      <c r="B2186">
        <v>0</v>
      </c>
    </row>
    <row r="2187" spans="1:2" x14ac:dyDescent="0.4">
      <c r="A2187" s="1">
        <v>2.4848287105560298</v>
      </c>
      <c r="B2187">
        <v>0</v>
      </c>
    </row>
    <row r="2188" spans="1:2" x14ac:dyDescent="0.4">
      <c r="A2188" s="1">
        <v>2.16870689392089</v>
      </c>
      <c r="B2188">
        <v>0</v>
      </c>
    </row>
    <row r="2189" spans="1:2" x14ac:dyDescent="0.4">
      <c r="A2189" s="1">
        <v>0.85981416702270497</v>
      </c>
      <c r="B2189">
        <v>0</v>
      </c>
    </row>
    <row r="2190" spans="1:2" x14ac:dyDescent="0.4">
      <c r="A2190" s="1">
        <v>-1.01984655857086</v>
      </c>
      <c r="B2190">
        <v>0</v>
      </c>
    </row>
    <row r="2191" spans="1:2" x14ac:dyDescent="0.4">
      <c r="A2191" s="1">
        <v>-1.8352535963058401</v>
      </c>
      <c r="B2191">
        <v>0</v>
      </c>
    </row>
    <row r="2192" spans="1:2" x14ac:dyDescent="0.4">
      <c r="A2192" s="1">
        <v>0.146014094352722</v>
      </c>
      <c r="B2192">
        <v>0</v>
      </c>
    </row>
    <row r="2193" spans="1:2" x14ac:dyDescent="0.4">
      <c r="A2193" s="1">
        <v>1.4283540248870801</v>
      </c>
      <c r="B2193">
        <v>0</v>
      </c>
    </row>
    <row r="2194" spans="1:2" x14ac:dyDescent="0.4">
      <c r="A2194" s="1">
        <v>1.9573540687561</v>
      </c>
      <c r="B2194">
        <v>0</v>
      </c>
    </row>
    <row r="2195" spans="1:2" x14ac:dyDescent="0.4">
      <c r="A2195" s="1">
        <v>2.0253820419311501</v>
      </c>
      <c r="B2195">
        <v>0</v>
      </c>
    </row>
    <row r="2196" spans="1:2" x14ac:dyDescent="0.4">
      <c r="A2196" s="1">
        <v>2.8538589477539</v>
      </c>
      <c r="B2196">
        <v>0</v>
      </c>
    </row>
    <row r="2197" spans="1:2" x14ac:dyDescent="0.4">
      <c r="A2197" s="1">
        <v>2.2167515754699698</v>
      </c>
      <c r="B2197">
        <v>0</v>
      </c>
    </row>
    <row r="2198" spans="1:2" x14ac:dyDescent="0.4">
      <c r="A2198" s="1">
        <v>3.23184013366699</v>
      </c>
      <c r="B2198">
        <v>0</v>
      </c>
    </row>
    <row r="2199" spans="1:2" x14ac:dyDescent="0.4">
      <c r="A2199" s="1">
        <v>1.5343871116638099</v>
      </c>
      <c r="B2199">
        <v>0</v>
      </c>
    </row>
    <row r="2200" spans="1:2" x14ac:dyDescent="0.4">
      <c r="A2200" s="1">
        <v>1.64723825454711</v>
      </c>
      <c r="B2200">
        <v>0</v>
      </c>
    </row>
    <row r="2201" spans="1:2" x14ac:dyDescent="0.4">
      <c r="A2201" s="1">
        <v>2.1787261962890598</v>
      </c>
      <c r="B2201">
        <v>0</v>
      </c>
    </row>
    <row r="2202" spans="1:2" x14ac:dyDescent="0.4">
      <c r="A2202" s="1">
        <v>2.7612247467040998</v>
      </c>
      <c r="B2202">
        <v>0</v>
      </c>
    </row>
    <row r="2203" spans="1:2" x14ac:dyDescent="0.4">
      <c r="A2203" s="1">
        <v>3.6174683570861799</v>
      </c>
      <c r="B2203">
        <v>0</v>
      </c>
    </row>
    <row r="2204" spans="1:2" x14ac:dyDescent="0.4">
      <c r="A2204" s="1">
        <v>1.14594030380249</v>
      </c>
      <c r="B2204">
        <v>0</v>
      </c>
    </row>
    <row r="2205" spans="1:2" x14ac:dyDescent="0.4">
      <c r="A2205" s="1">
        <v>0.33680653572082497</v>
      </c>
      <c r="B2205">
        <v>0</v>
      </c>
    </row>
    <row r="2206" spans="1:2" x14ac:dyDescent="0.4">
      <c r="A2206" s="1">
        <v>0.31288921833038302</v>
      </c>
      <c r="B2206">
        <v>0</v>
      </c>
    </row>
    <row r="2207" spans="1:2" x14ac:dyDescent="0.4">
      <c r="A2207" s="1">
        <v>0.97276580333709695</v>
      </c>
      <c r="B2207">
        <v>0</v>
      </c>
    </row>
    <row r="2208" spans="1:2" x14ac:dyDescent="0.4">
      <c r="A2208" s="1">
        <v>2.0786120891571001</v>
      </c>
      <c r="B2208">
        <v>0</v>
      </c>
    </row>
    <row r="2209" spans="1:2" x14ac:dyDescent="0.4">
      <c r="A2209" s="1">
        <v>1.9169397354125901</v>
      </c>
      <c r="B2209">
        <v>0</v>
      </c>
    </row>
    <row r="2210" spans="1:2" x14ac:dyDescent="0.4">
      <c r="A2210" s="1">
        <v>2.4694917201995801</v>
      </c>
      <c r="B2210">
        <v>0</v>
      </c>
    </row>
    <row r="2211" spans="1:2" x14ac:dyDescent="0.4">
      <c r="A2211" s="1">
        <v>2.4109594821929901</v>
      </c>
      <c r="B2211">
        <v>0</v>
      </c>
    </row>
    <row r="2212" spans="1:2" x14ac:dyDescent="0.4">
      <c r="A2212" s="1">
        <v>2.7351653575897199</v>
      </c>
      <c r="B2212">
        <v>0.1</v>
      </c>
    </row>
    <row r="2213" spans="1:2" x14ac:dyDescent="0.4">
      <c r="A2213" s="1">
        <v>1.97783350944519</v>
      </c>
      <c r="B2213">
        <v>0</v>
      </c>
    </row>
    <row r="2214" spans="1:2" x14ac:dyDescent="0.4">
      <c r="A2214" s="1">
        <v>2.9024372100829998</v>
      </c>
      <c r="B2214">
        <v>0</v>
      </c>
    </row>
    <row r="2215" spans="1:2" x14ac:dyDescent="0.4">
      <c r="A2215" s="1">
        <v>3.2588925361633301</v>
      </c>
      <c r="B2215">
        <v>0</v>
      </c>
    </row>
    <row r="2216" spans="1:2" x14ac:dyDescent="0.4">
      <c r="A2216" s="1">
        <v>2.7777218818664502</v>
      </c>
      <c r="B2216">
        <v>0</v>
      </c>
    </row>
    <row r="2217" spans="1:2" x14ac:dyDescent="0.4">
      <c r="A2217" s="1">
        <v>1.4665715694427399</v>
      </c>
      <c r="B2217">
        <v>0</v>
      </c>
    </row>
    <row r="2218" spans="1:2" x14ac:dyDescent="0.4">
      <c r="A2218" s="1">
        <v>1.97982430458068</v>
      </c>
      <c r="B2218">
        <v>0</v>
      </c>
    </row>
    <row r="2219" spans="1:2" x14ac:dyDescent="0.4">
      <c r="A2219" s="1">
        <v>1.7568900585174501</v>
      </c>
      <c r="B2219">
        <v>0</v>
      </c>
    </row>
    <row r="2220" spans="1:2" x14ac:dyDescent="0.4">
      <c r="A2220" s="1">
        <v>3.05970907211303</v>
      </c>
      <c r="B2220">
        <v>0</v>
      </c>
    </row>
    <row r="2221" spans="1:2" x14ac:dyDescent="0.4">
      <c r="A2221" s="1">
        <v>2.9547102451324401</v>
      </c>
      <c r="B2221">
        <v>0</v>
      </c>
    </row>
    <row r="2222" spans="1:2" x14ac:dyDescent="0.4">
      <c r="A2222" s="1">
        <v>2.96450614929199</v>
      </c>
      <c r="B2222">
        <v>0</v>
      </c>
    </row>
    <row r="2223" spans="1:2" x14ac:dyDescent="0.4">
      <c r="A2223" s="1">
        <v>3.2260985374450599</v>
      </c>
      <c r="B2223">
        <v>0</v>
      </c>
    </row>
    <row r="2224" spans="1:2" x14ac:dyDescent="0.4">
      <c r="A2224" s="1">
        <v>3.0898907184600799</v>
      </c>
      <c r="B2224">
        <v>0</v>
      </c>
    </row>
    <row r="2225" spans="1:2" x14ac:dyDescent="0.4">
      <c r="A2225" s="1">
        <v>3.6629652976989702</v>
      </c>
      <c r="B2225">
        <v>0</v>
      </c>
    </row>
    <row r="2226" spans="1:2" x14ac:dyDescent="0.4">
      <c r="A2226" s="1">
        <v>3.6485819816589302</v>
      </c>
      <c r="B2226">
        <v>0</v>
      </c>
    </row>
    <row r="2227" spans="1:2" x14ac:dyDescent="0.4">
      <c r="A2227" s="1">
        <v>3.8520073890686</v>
      </c>
      <c r="B2227">
        <v>0</v>
      </c>
    </row>
    <row r="2228" spans="1:2" x14ac:dyDescent="0.4">
      <c r="A2228" s="1">
        <v>0.6803560256958</v>
      </c>
      <c r="B2228">
        <v>0</v>
      </c>
    </row>
    <row r="2229" spans="1:2" x14ac:dyDescent="0.4">
      <c r="A2229" s="1">
        <v>0.27226972579955999</v>
      </c>
      <c r="B2229">
        <v>0</v>
      </c>
    </row>
    <row r="2230" spans="1:2" x14ac:dyDescent="0.4">
      <c r="A2230" s="1">
        <v>3.6956896781921298</v>
      </c>
      <c r="B2230">
        <v>0</v>
      </c>
    </row>
    <row r="2231" spans="1:2" x14ac:dyDescent="0.4">
      <c r="A2231" s="1">
        <v>1.28430223464965</v>
      </c>
      <c r="B2231">
        <v>0</v>
      </c>
    </row>
    <row r="2232" spans="1:2" x14ac:dyDescent="0.4">
      <c r="A2232" s="1">
        <v>-2.79275321960449</v>
      </c>
      <c r="B2232">
        <v>0</v>
      </c>
    </row>
    <row r="2233" spans="1:2" x14ac:dyDescent="0.4">
      <c r="A2233" s="1">
        <v>-2.5164799690246502</v>
      </c>
      <c r="B2233">
        <v>0</v>
      </c>
    </row>
    <row r="2234" spans="1:2" x14ac:dyDescent="0.4">
      <c r="A2234" s="1">
        <v>-1.7975440025329501</v>
      </c>
      <c r="B2234">
        <v>0</v>
      </c>
    </row>
    <row r="2235" spans="1:2" x14ac:dyDescent="0.4">
      <c r="A2235" s="1">
        <v>-1.8878214359283401</v>
      </c>
      <c r="B2235">
        <v>0</v>
      </c>
    </row>
    <row r="2236" spans="1:2" x14ac:dyDescent="0.4">
      <c r="A2236" s="1">
        <v>-1.84320092201232</v>
      </c>
      <c r="B2236">
        <v>0</v>
      </c>
    </row>
    <row r="2237" spans="1:2" x14ac:dyDescent="0.4">
      <c r="A2237" s="1">
        <v>-1.9454529285430899</v>
      </c>
      <c r="B2237">
        <v>0</v>
      </c>
    </row>
    <row r="2238" spans="1:2" x14ac:dyDescent="0.4">
      <c r="A2238" s="1">
        <v>-1.7773187160491899</v>
      </c>
      <c r="B2238">
        <v>0</v>
      </c>
    </row>
    <row r="2239" spans="1:2" x14ac:dyDescent="0.4">
      <c r="A2239" s="1">
        <v>-0.19218671321868799</v>
      </c>
      <c r="B2239">
        <v>0</v>
      </c>
    </row>
    <row r="2240" spans="1:2" x14ac:dyDescent="0.4">
      <c r="A2240" s="1">
        <v>-1.8869537115096999</v>
      </c>
      <c r="B2240">
        <v>0</v>
      </c>
    </row>
    <row r="2241" spans="1:2" x14ac:dyDescent="0.4">
      <c r="A2241" s="1">
        <v>-0.50455784797668402</v>
      </c>
      <c r="B2241">
        <v>0</v>
      </c>
    </row>
    <row r="2242" spans="1:2" x14ac:dyDescent="0.4">
      <c r="A2242" s="1">
        <v>-0.12859159708022999</v>
      </c>
      <c r="B2242">
        <v>0</v>
      </c>
    </row>
    <row r="2243" spans="1:2" x14ac:dyDescent="0.4">
      <c r="A2243" s="1">
        <v>9.0706110000610296E-2</v>
      </c>
      <c r="B2243">
        <v>0</v>
      </c>
    </row>
    <row r="2244" spans="1:2" x14ac:dyDescent="0.4">
      <c r="A2244" s="1">
        <v>-0.116372823715209</v>
      </c>
      <c r="B2244">
        <v>0</v>
      </c>
    </row>
    <row r="2245" spans="1:2" x14ac:dyDescent="0.4">
      <c r="A2245" s="1">
        <v>-2.7100834846496502</v>
      </c>
      <c r="B2245">
        <v>0</v>
      </c>
    </row>
    <row r="2246" spans="1:2" x14ac:dyDescent="0.4">
      <c r="A2246" s="1">
        <v>0.41954302787780701</v>
      </c>
      <c r="B2246">
        <v>0</v>
      </c>
    </row>
    <row r="2247" spans="1:2" x14ac:dyDescent="0.4">
      <c r="A2247" s="1">
        <v>-0.95569229125976496</v>
      </c>
      <c r="B2247">
        <v>0</v>
      </c>
    </row>
    <row r="2248" spans="1:2" x14ac:dyDescent="0.4">
      <c r="A2248" s="1">
        <v>-0.91635179519653298</v>
      </c>
      <c r="B2248">
        <v>0</v>
      </c>
    </row>
    <row r="2249" spans="1:2" x14ac:dyDescent="0.4">
      <c r="A2249" s="1">
        <v>-2.9174892902374201</v>
      </c>
      <c r="B2249">
        <v>0</v>
      </c>
    </row>
    <row r="2250" spans="1:2" x14ac:dyDescent="0.4">
      <c r="A2250" s="1">
        <v>-2.18751621246337</v>
      </c>
      <c r="B2250">
        <v>0</v>
      </c>
    </row>
    <row r="2251" spans="1:2" x14ac:dyDescent="0.4">
      <c r="A2251" s="1">
        <v>-0.97028839588165205</v>
      </c>
      <c r="B2251">
        <v>0</v>
      </c>
    </row>
    <row r="2252" spans="1:2" x14ac:dyDescent="0.4">
      <c r="A2252" s="1">
        <v>-0.41198790073394698</v>
      </c>
      <c r="B2252">
        <v>0</v>
      </c>
    </row>
    <row r="2253" spans="1:2" x14ac:dyDescent="0.4">
      <c r="A2253" s="1">
        <v>-0.36633479595184298</v>
      </c>
      <c r="B2253">
        <v>0</v>
      </c>
    </row>
    <row r="2254" spans="1:2" x14ac:dyDescent="0.4">
      <c r="A2254" s="1">
        <v>-0.75372427701949996</v>
      </c>
      <c r="B2254">
        <v>0</v>
      </c>
    </row>
    <row r="2255" spans="1:2" x14ac:dyDescent="0.4">
      <c r="A2255" s="1">
        <v>-1.5941683053970299</v>
      </c>
      <c r="B2255">
        <v>0</v>
      </c>
    </row>
    <row r="2256" spans="1:2" x14ac:dyDescent="0.4">
      <c r="A2256" s="1">
        <v>1.25844073295593</v>
      </c>
      <c r="B2256">
        <v>0</v>
      </c>
    </row>
    <row r="2257" spans="1:2" x14ac:dyDescent="0.4">
      <c r="A2257" s="1">
        <v>1.0051914453506401</v>
      </c>
      <c r="B2257">
        <v>0.2</v>
      </c>
    </row>
    <row r="2258" spans="1:2" x14ac:dyDescent="0.4">
      <c r="A2258" s="1">
        <v>-0.60307204723358099</v>
      </c>
      <c r="B2258">
        <v>0</v>
      </c>
    </row>
    <row r="2259" spans="1:2" x14ac:dyDescent="0.4">
      <c r="A2259" s="1">
        <v>-0.55561757087707497</v>
      </c>
      <c r="B2259">
        <v>0</v>
      </c>
    </row>
    <row r="2260" spans="1:2" x14ac:dyDescent="0.4">
      <c r="A2260" s="1">
        <v>0.256082773208618</v>
      </c>
      <c r="B2260">
        <v>0</v>
      </c>
    </row>
    <row r="2261" spans="1:2" x14ac:dyDescent="0.4">
      <c r="A2261" s="1">
        <v>-0.27578133344650202</v>
      </c>
      <c r="B2261">
        <v>0</v>
      </c>
    </row>
    <row r="2262" spans="1:2" x14ac:dyDescent="0.4">
      <c r="A2262" s="1">
        <v>0.236512660980224</v>
      </c>
      <c r="B2262">
        <v>0</v>
      </c>
    </row>
    <row r="2263" spans="1:2" x14ac:dyDescent="0.4">
      <c r="A2263" s="1">
        <v>0.72252142429351796</v>
      </c>
      <c r="B2263">
        <v>0</v>
      </c>
    </row>
    <row r="2264" spans="1:2" x14ac:dyDescent="0.4">
      <c r="A2264" s="1">
        <v>-1.8661973476409901</v>
      </c>
      <c r="B2264">
        <v>0</v>
      </c>
    </row>
    <row r="2265" spans="1:2" x14ac:dyDescent="0.4">
      <c r="A2265" s="1">
        <v>-0.100261270999908</v>
      </c>
      <c r="B2265">
        <v>0</v>
      </c>
    </row>
    <row r="2266" spans="1:2" x14ac:dyDescent="0.4">
      <c r="A2266" s="1">
        <v>5.9837162494659403E-2</v>
      </c>
      <c r="B2266">
        <v>0</v>
      </c>
    </row>
    <row r="2267" spans="1:2" x14ac:dyDescent="0.4">
      <c r="A2267" s="1">
        <v>1.4177803993225</v>
      </c>
      <c r="B2267">
        <v>0</v>
      </c>
    </row>
    <row r="2268" spans="1:2" x14ac:dyDescent="0.4">
      <c r="A2268" s="1">
        <v>2.52035331726074</v>
      </c>
      <c r="B2268">
        <v>0</v>
      </c>
    </row>
    <row r="2269" spans="1:2" x14ac:dyDescent="0.4">
      <c r="A2269" s="1">
        <v>1.1424096822738601</v>
      </c>
      <c r="B2269">
        <v>0</v>
      </c>
    </row>
    <row r="2270" spans="1:2" x14ac:dyDescent="0.4">
      <c r="A2270" s="1">
        <v>1.8404502868652299</v>
      </c>
      <c r="B2270">
        <v>0</v>
      </c>
    </row>
    <row r="2271" spans="1:2" x14ac:dyDescent="0.4">
      <c r="A2271" s="1">
        <v>1.4114570617675699</v>
      </c>
      <c r="B2271">
        <v>0</v>
      </c>
    </row>
    <row r="2272" spans="1:2" x14ac:dyDescent="0.4">
      <c r="A2272" s="1">
        <v>0.5865478515625</v>
      </c>
      <c r="B2272">
        <v>0</v>
      </c>
    </row>
    <row r="2273" spans="1:2" x14ac:dyDescent="0.4">
      <c r="A2273" s="1">
        <v>0.449999809265136</v>
      </c>
      <c r="B2273">
        <v>0</v>
      </c>
    </row>
    <row r="2274" spans="1:2" x14ac:dyDescent="0.4">
      <c r="A2274" s="1">
        <v>0.897449970245361</v>
      </c>
      <c r="B2274">
        <v>0</v>
      </c>
    </row>
    <row r="2275" spans="1:2" x14ac:dyDescent="0.4">
      <c r="A2275" s="1">
        <v>2.1235320568084699</v>
      </c>
      <c r="B2275">
        <v>0</v>
      </c>
    </row>
    <row r="2276" spans="1:2" x14ac:dyDescent="0.4">
      <c r="A2276" s="1">
        <v>1.94070219993591</v>
      </c>
      <c r="B2276">
        <v>0</v>
      </c>
    </row>
    <row r="2277" spans="1:2" x14ac:dyDescent="0.4">
      <c r="A2277" s="1">
        <v>-1.0087890625</v>
      </c>
      <c r="B2277">
        <v>0</v>
      </c>
    </row>
    <row r="2278" spans="1:2" x14ac:dyDescent="0.4">
      <c r="A2278" s="1">
        <v>1.26180171966552</v>
      </c>
      <c r="B2278">
        <v>0</v>
      </c>
    </row>
    <row r="2279" spans="1:2" x14ac:dyDescent="0.4">
      <c r="A2279" s="1">
        <v>2.90191626548767</v>
      </c>
      <c r="B2279">
        <v>0</v>
      </c>
    </row>
    <row r="2280" spans="1:2" x14ac:dyDescent="0.4">
      <c r="A2280" s="1">
        <v>2.9357056617736799</v>
      </c>
      <c r="B2280">
        <v>0</v>
      </c>
    </row>
    <row r="2281" spans="1:2" x14ac:dyDescent="0.4">
      <c r="A2281" s="1">
        <v>3.9482946395874001</v>
      </c>
      <c r="B2281">
        <v>0</v>
      </c>
    </row>
    <row r="2282" spans="1:2" x14ac:dyDescent="0.4">
      <c r="A2282" s="1">
        <v>2.2613041400909402</v>
      </c>
      <c r="B2282">
        <v>0</v>
      </c>
    </row>
    <row r="2283" spans="1:2" x14ac:dyDescent="0.4">
      <c r="A2283" s="1">
        <v>1.26781105995178</v>
      </c>
      <c r="B2283">
        <v>0</v>
      </c>
    </row>
    <row r="2284" spans="1:2" x14ac:dyDescent="0.4">
      <c r="A2284" s="1">
        <v>1.26777696609497</v>
      </c>
      <c r="B2284">
        <v>0.06</v>
      </c>
    </row>
    <row r="2285" spans="1:2" x14ac:dyDescent="0.4">
      <c r="A2285" s="1">
        <v>2.0598776340484601</v>
      </c>
      <c r="B2285">
        <v>1.5</v>
      </c>
    </row>
    <row r="2286" spans="1:2" x14ac:dyDescent="0.4">
      <c r="A2286" s="1">
        <v>2.5621559619903498</v>
      </c>
      <c r="B2286">
        <v>0</v>
      </c>
    </row>
    <row r="2287" spans="1:2" x14ac:dyDescent="0.4">
      <c r="A2287" s="1">
        <v>3.1211781501770002</v>
      </c>
      <c r="B2287">
        <v>0</v>
      </c>
    </row>
    <row r="2288" spans="1:2" x14ac:dyDescent="0.4">
      <c r="A2288" s="1">
        <v>2.5220024585723801</v>
      </c>
      <c r="B2288">
        <v>0.05</v>
      </c>
    </row>
    <row r="2289" spans="1:2" x14ac:dyDescent="0.4">
      <c r="A2289" s="1">
        <v>3.1209454536437899</v>
      </c>
      <c r="B2289">
        <v>0</v>
      </c>
    </row>
    <row r="2290" spans="1:2" x14ac:dyDescent="0.4">
      <c r="A2290" s="1">
        <v>1.07286572456359</v>
      </c>
      <c r="B2290">
        <v>0</v>
      </c>
    </row>
    <row r="2291" spans="1:2" x14ac:dyDescent="0.4">
      <c r="A2291" s="1">
        <v>1.4179487228393499</v>
      </c>
      <c r="B2291">
        <v>0</v>
      </c>
    </row>
    <row r="2292" spans="1:2" x14ac:dyDescent="0.4">
      <c r="A2292" s="1">
        <v>4.3961119651794398</v>
      </c>
      <c r="B2292">
        <v>0</v>
      </c>
    </row>
    <row r="2293" spans="1:2" x14ac:dyDescent="0.4">
      <c r="A2293" s="1">
        <v>0.70641815662384</v>
      </c>
      <c r="B2293">
        <v>0</v>
      </c>
    </row>
    <row r="2294" spans="1:2" x14ac:dyDescent="0.4">
      <c r="A2294" s="1">
        <v>3.1454582214355402</v>
      </c>
      <c r="B2294">
        <v>0</v>
      </c>
    </row>
    <row r="2295" spans="1:2" x14ac:dyDescent="0.4">
      <c r="A2295" s="1">
        <v>-0.98273348808288497</v>
      </c>
      <c r="B2295">
        <v>0</v>
      </c>
    </row>
    <row r="2296" spans="1:2" x14ac:dyDescent="0.4">
      <c r="A2296" s="1">
        <v>0.88415920734405495</v>
      </c>
      <c r="B2296">
        <v>0</v>
      </c>
    </row>
    <row r="2297" spans="1:2" x14ac:dyDescent="0.4">
      <c r="A2297" s="1">
        <v>0.116049647331237</v>
      </c>
      <c r="B2297">
        <v>0</v>
      </c>
    </row>
    <row r="2298" spans="1:2" x14ac:dyDescent="0.4">
      <c r="A2298" s="1">
        <v>0.79455041885375899</v>
      </c>
      <c r="B2298">
        <v>0</v>
      </c>
    </row>
    <row r="2299" spans="1:2" x14ac:dyDescent="0.4">
      <c r="A2299" s="1">
        <v>0.663135766983032</v>
      </c>
      <c r="B2299">
        <v>0</v>
      </c>
    </row>
    <row r="2300" spans="1:2" x14ac:dyDescent="0.4">
      <c r="A2300" s="1">
        <v>1.8890452384948699</v>
      </c>
      <c r="B2300">
        <v>0</v>
      </c>
    </row>
    <row r="2301" spans="1:2" x14ac:dyDescent="0.4">
      <c r="A2301" s="1">
        <v>2.4885962009429901</v>
      </c>
      <c r="B2301">
        <v>0</v>
      </c>
    </row>
    <row r="2302" spans="1:2" x14ac:dyDescent="0.4">
      <c r="A2302" s="1">
        <v>4.1099739074706996</v>
      </c>
      <c r="B2302">
        <v>0.06</v>
      </c>
    </row>
    <row r="2303" spans="1:2" x14ac:dyDescent="0.4">
      <c r="A2303" s="1">
        <v>2.9156298637390101</v>
      </c>
      <c r="B2303">
        <v>0</v>
      </c>
    </row>
    <row r="2304" spans="1:2" x14ac:dyDescent="0.4">
      <c r="A2304" s="1">
        <v>-1.38728952407836</v>
      </c>
      <c r="B2304">
        <v>0</v>
      </c>
    </row>
    <row r="2305" spans="1:2" x14ac:dyDescent="0.4">
      <c r="A2305" s="1">
        <v>0.582103490829467</v>
      </c>
      <c r="B2305">
        <v>0</v>
      </c>
    </row>
    <row r="2306" spans="1:2" x14ac:dyDescent="0.4">
      <c r="A2306" s="1">
        <v>2.3939516544342001</v>
      </c>
      <c r="B2306">
        <v>0</v>
      </c>
    </row>
    <row r="2307" spans="1:2" x14ac:dyDescent="0.4">
      <c r="A2307" s="1">
        <v>2.5124933719635001</v>
      </c>
      <c r="B2307">
        <v>0</v>
      </c>
    </row>
    <row r="2308" spans="1:2" x14ac:dyDescent="0.4">
      <c r="A2308" s="1">
        <v>3.2538414001464799</v>
      </c>
      <c r="B2308">
        <v>0</v>
      </c>
    </row>
    <row r="2309" spans="1:2" x14ac:dyDescent="0.4">
      <c r="A2309" s="1">
        <v>0.46749114990234297</v>
      </c>
      <c r="B2309">
        <v>0</v>
      </c>
    </row>
    <row r="2310" spans="1:2" x14ac:dyDescent="0.4">
      <c r="A2310" s="1">
        <v>0.62239670753479004</v>
      </c>
      <c r="B2310">
        <v>0</v>
      </c>
    </row>
    <row r="2311" spans="1:2" x14ac:dyDescent="0.4">
      <c r="A2311" s="1">
        <v>2.4079020023345898</v>
      </c>
      <c r="B2311">
        <v>0</v>
      </c>
    </row>
    <row r="2312" spans="1:2" x14ac:dyDescent="0.4">
      <c r="A2312" s="1">
        <v>2.93569755554199</v>
      </c>
      <c r="B2312">
        <v>0</v>
      </c>
    </row>
    <row r="2313" spans="1:2" x14ac:dyDescent="0.4">
      <c r="A2313" s="1">
        <v>3.3675947189331001</v>
      </c>
      <c r="B2313">
        <v>0</v>
      </c>
    </row>
    <row r="2314" spans="1:2" x14ac:dyDescent="0.4">
      <c r="A2314" s="1">
        <v>4.3111443519592196</v>
      </c>
      <c r="B2314">
        <v>0</v>
      </c>
    </row>
    <row r="2315" spans="1:2" x14ac:dyDescent="0.4">
      <c r="A2315" s="1">
        <v>4.0013194084167401</v>
      </c>
      <c r="B2315">
        <v>0</v>
      </c>
    </row>
    <row r="2316" spans="1:2" x14ac:dyDescent="0.4">
      <c r="A2316" s="1">
        <v>4.2925071716308496</v>
      </c>
      <c r="B2316">
        <v>0</v>
      </c>
    </row>
    <row r="2317" spans="1:2" x14ac:dyDescent="0.4">
      <c r="A2317" s="1">
        <v>4.2917833328246999</v>
      </c>
      <c r="B2317">
        <v>0</v>
      </c>
    </row>
    <row r="2318" spans="1:2" x14ac:dyDescent="0.4">
      <c r="A2318" s="1">
        <v>4.3101124763488698</v>
      </c>
      <c r="B2318">
        <v>0</v>
      </c>
    </row>
    <row r="2319" spans="1:2" x14ac:dyDescent="0.4">
      <c r="A2319" s="1">
        <v>1.2710752487182599</v>
      </c>
      <c r="B2319">
        <v>0</v>
      </c>
    </row>
    <row r="2320" spans="1:2" x14ac:dyDescent="0.4">
      <c r="A2320" s="1">
        <v>3.0878312587738002</v>
      </c>
      <c r="B2320">
        <v>0</v>
      </c>
    </row>
    <row r="2321" spans="1:2" x14ac:dyDescent="0.4">
      <c r="A2321" s="1">
        <v>-2.4038057327270499</v>
      </c>
      <c r="B2321">
        <v>0.01</v>
      </c>
    </row>
    <row r="2322" spans="1:2" x14ac:dyDescent="0.4">
      <c r="A2322" s="1">
        <v>-2.9299681186675999</v>
      </c>
      <c r="B2322">
        <v>0</v>
      </c>
    </row>
    <row r="2323" spans="1:2" x14ac:dyDescent="0.4">
      <c r="A2323" s="1">
        <v>-2.44704890251159</v>
      </c>
      <c r="B2323">
        <v>0</v>
      </c>
    </row>
    <row r="2324" spans="1:2" x14ac:dyDescent="0.4">
      <c r="A2324" s="1">
        <v>-1.44646620750427</v>
      </c>
      <c r="B2324">
        <v>0.05</v>
      </c>
    </row>
    <row r="2325" spans="1:2" x14ac:dyDescent="0.4">
      <c r="A2325" s="1">
        <v>-1.4905654191970801</v>
      </c>
      <c r="B2325">
        <v>0</v>
      </c>
    </row>
    <row r="2326" spans="1:2" x14ac:dyDescent="0.4">
      <c r="A2326" s="1">
        <v>-1.9892597198486299</v>
      </c>
      <c r="B2326">
        <v>0</v>
      </c>
    </row>
    <row r="2327" spans="1:2" x14ac:dyDescent="0.4">
      <c r="A2327" s="1">
        <v>-2.24721002578735</v>
      </c>
      <c r="B2327">
        <v>0</v>
      </c>
    </row>
    <row r="2328" spans="1:2" x14ac:dyDescent="0.4">
      <c r="A2328" s="1">
        <v>-1.6914290189743</v>
      </c>
      <c r="B2328">
        <v>0</v>
      </c>
    </row>
    <row r="2329" spans="1:2" x14ac:dyDescent="0.4">
      <c r="A2329" s="1">
        <v>-0.67786717414855902</v>
      </c>
      <c r="B2329">
        <v>0</v>
      </c>
    </row>
    <row r="2330" spans="1:2" x14ac:dyDescent="0.4">
      <c r="A2330" s="1">
        <v>-1.85688471794128</v>
      </c>
      <c r="B2330">
        <v>0</v>
      </c>
    </row>
    <row r="2331" spans="1:2" x14ac:dyDescent="0.4">
      <c r="A2331" s="1">
        <v>1.7970650196075399</v>
      </c>
      <c r="B2331">
        <v>0</v>
      </c>
    </row>
    <row r="2332" spans="1:2" x14ac:dyDescent="0.4">
      <c r="A2332" s="1">
        <v>0.11415362358093201</v>
      </c>
      <c r="B2332">
        <v>0</v>
      </c>
    </row>
    <row r="2333" spans="1:2" x14ac:dyDescent="0.4">
      <c r="A2333" s="1">
        <v>0.42681014537811202</v>
      </c>
      <c r="B2333">
        <v>0</v>
      </c>
    </row>
    <row r="2334" spans="1:2" x14ac:dyDescent="0.4">
      <c r="A2334" s="1">
        <v>0.48384261131286599</v>
      </c>
      <c r="B2334">
        <v>0</v>
      </c>
    </row>
    <row r="2335" spans="1:2" x14ac:dyDescent="0.4">
      <c r="A2335" s="1">
        <v>-2.2280912399291899</v>
      </c>
      <c r="B2335">
        <v>0</v>
      </c>
    </row>
    <row r="2336" spans="1:2" x14ac:dyDescent="0.4">
      <c r="A2336" s="1">
        <v>-2.0780293941497798</v>
      </c>
      <c r="B2336">
        <v>0</v>
      </c>
    </row>
    <row r="2337" spans="1:2" x14ac:dyDescent="0.4">
      <c r="A2337" s="1">
        <v>-1.64701223373413</v>
      </c>
      <c r="B2337">
        <v>0</v>
      </c>
    </row>
    <row r="2338" spans="1:2" x14ac:dyDescent="0.4">
      <c r="A2338" s="1">
        <v>-0.20654350519180201</v>
      </c>
      <c r="B2338">
        <v>0</v>
      </c>
    </row>
    <row r="2339" spans="1:2" x14ac:dyDescent="0.4">
      <c r="A2339" s="1">
        <v>-0.54507929086685103</v>
      </c>
      <c r="B2339">
        <v>0</v>
      </c>
    </row>
    <row r="2340" spans="1:2" x14ac:dyDescent="0.4">
      <c r="A2340" s="1">
        <v>-0.12287640571594199</v>
      </c>
      <c r="B2340">
        <v>0</v>
      </c>
    </row>
    <row r="2341" spans="1:2" x14ac:dyDescent="0.4">
      <c r="A2341" s="1">
        <v>-0.189872682094573</v>
      </c>
      <c r="B2341">
        <v>0</v>
      </c>
    </row>
    <row r="2342" spans="1:2" x14ac:dyDescent="0.4">
      <c r="A2342" s="1">
        <v>-0.56598156690597501</v>
      </c>
      <c r="B2342">
        <v>0</v>
      </c>
    </row>
    <row r="2343" spans="1:2" x14ac:dyDescent="0.4">
      <c r="A2343" s="1">
        <v>0.19553494453430101</v>
      </c>
      <c r="B2343">
        <v>0</v>
      </c>
    </row>
    <row r="2344" spans="1:2" x14ac:dyDescent="0.4">
      <c r="A2344" s="1">
        <v>-1.5720535516738801</v>
      </c>
      <c r="B2344">
        <v>0</v>
      </c>
    </row>
    <row r="2345" spans="1:2" x14ac:dyDescent="0.4">
      <c r="A2345" s="1">
        <v>-1.08948338031768</v>
      </c>
      <c r="B2345">
        <v>0</v>
      </c>
    </row>
    <row r="2346" spans="1:2" x14ac:dyDescent="0.4">
      <c r="A2346" s="1">
        <v>-2.9336929321289E-2</v>
      </c>
      <c r="B2346">
        <v>0</v>
      </c>
    </row>
    <row r="2347" spans="1:2" x14ac:dyDescent="0.4">
      <c r="A2347" s="1">
        <v>-2.5017340183257999</v>
      </c>
      <c r="B2347">
        <v>0</v>
      </c>
    </row>
    <row r="2348" spans="1:2" x14ac:dyDescent="0.4">
      <c r="A2348" s="1">
        <v>-3.1003382205963099</v>
      </c>
      <c r="B2348">
        <v>0</v>
      </c>
    </row>
    <row r="2349" spans="1:2" x14ac:dyDescent="0.4">
      <c r="A2349" s="1">
        <v>-3.3460161685943599</v>
      </c>
      <c r="B2349">
        <v>0</v>
      </c>
    </row>
    <row r="2350" spans="1:2" x14ac:dyDescent="0.4">
      <c r="A2350" s="1">
        <v>-3.2935395240783598</v>
      </c>
      <c r="B2350">
        <v>0</v>
      </c>
    </row>
    <row r="2351" spans="1:2" x14ac:dyDescent="0.4">
      <c r="A2351" s="1">
        <v>-1.4082272052764799</v>
      </c>
      <c r="B2351">
        <v>0</v>
      </c>
    </row>
    <row r="2352" spans="1:2" x14ac:dyDescent="0.4">
      <c r="A2352" s="1">
        <v>-0.95924842357635398</v>
      </c>
      <c r="B2352">
        <v>0</v>
      </c>
    </row>
    <row r="2353" spans="1:2" x14ac:dyDescent="0.4">
      <c r="A2353" s="1">
        <v>0.99866926670074396</v>
      </c>
      <c r="B2353">
        <v>0</v>
      </c>
    </row>
    <row r="2354" spans="1:2" x14ac:dyDescent="0.4">
      <c r="A2354" s="1">
        <v>0.6386079788208</v>
      </c>
      <c r="B2354">
        <v>0</v>
      </c>
    </row>
    <row r="2355" spans="1:2" x14ac:dyDescent="0.4">
      <c r="A2355" s="1">
        <v>0.25755274295806801</v>
      </c>
      <c r="B2355">
        <v>0</v>
      </c>
    </row>
    <row r="2356" spans="1:2" x14ac:dyDescent="0.4">
      <c r="A2356" s="1">
        <v>-9.9047005176544106E-2</v>
      </c>
      <c r="B2356">
        <v>0</v>
      </c>
    </row>
    <row r="2357" spans="1:2" x14ac:dyDescent="0.4">
      <c r="A2357" s="1">
        <v>0.18605750799178999</v>
      </c>
      <c r="B2357">
        <v>0</v>
      </c>
    </row>
    <row r="2358" spans="1:2" x14ac:dyDescent="0.4">
      <c r="A2358" s="1">
        <v>-0.15925133228301999</v>
      </c>
      <c r="B2358">
        <v>0</v>
      </c>
    </row>
    <row r="2359" spans="1:2" x14ac:dyDescent="0.4">
      <c r="A2359" s="1">
        <v>0.11194455623626701</v>
      </c>
      <c r="B2359">
        <v>0</v>
      </c>
    </row>
    <row r="2360" spans="1:2" x14ac:dyDescent="0.4">
      <c r="A2360" s="1">
        <v>-0.96886420249938898</v>
      </c>
      <c r="B2360">
        <v>0</v>
      </c>
    </row>
    <row r="2361" spans="1:2" x14ac:dyDescent="0.4">
      <c r="A2361" s="1">
        <v>-0.77611792087554898</v>
      </c>
      <c r="B2361">
        <v>0</v>
      </c>
    </row>
    <row r="2362" spans="1:2" x14ac:dyDescent="0.4">
      <c r="A2362" s="1">
        <v>-2.2399628162384002</v>
      </c>
      <c r="B2362">
        <v>0</v>
      </c>
    </row>
    <row r="2363" spans="1:2" x14ac:dyDescent="0.4">
      <c r="A2363" s="1">
        <v>-1.2625858783721899</v>
      </c>
      <c r="B2363">
        <v>0</v>
      </c>
    </row>
    <row r="2364" spans="1:2" x14ac:dyDescent="0.4">
      <c r="A2364" s="1">
        <v>0.296306371688842</v>
      </c>
      <c r="B2364">
        <v>0</v>
      </c>
    </row>
    <row r="2365" spans="1:2" x14ac:dyDescent="0.4">
      <c r="A2365" s="1">
        <v>1.5824115276336601</v>
      </c>
      <c r="B2365">
        <v>0</v>
      </c>
    </row>
    <row r="2366" spans="1:2" x14ac:dyDescent="0.4">
      <c r="A2366" s="1">
        <v>1.8851101398468</v>
      </c>
      <c r="B2366">
        <v>0</v>
      </c>
    </row>
    <row r="2367" spans="1:2" x14ac:dyDescent="0.4">
      <c r="A2367" s="1">
        <v>1.7955181598663299</v>
      </c>
      <c r="B2367">
        <v>0</v>
      </c>
    </row>
    <row r="2368" spans="1:2" x14ac:dyDescent="0.4">
      <c r="A2368" s="1">
        <v>0.95145821571349998</v>
      </c>
      <c r="B2368">
        <v>0</v>
      </c>
    </row>
    <row r="2369" spans="1:2" x14ac:dyDescent="0.4">
      <c r="A2369" s="1">
        <v>1.4444651603698699</v>
      </c>
      <c r="B2369">
        <v>0</v>
      </c>
    </row>
    <row r="2370" spans="1:2" x14ac:dyDescent="0.4">
      <c r="A2370" s="1">
        <v>1.22323822975158</v>
      </c>
      <c r="B2370">
        <v>0</v>
      </c>
    </row>
    <row r="2371" spans="1:2" x14ac:dyDescent="0.4">
      <c r="A2371" s="1">
        <v>1.60914301872253</v>
      </c>
      <c r="B2371">
        <v>0</v>
      </c>
    </row>
    <row r="2372" spans="1:2" x14ac:dyDescent="0.4">
      <c r="A2372" s="1">
        <v>1.71297430992126</v>
      </c>
      <c r="B2372">
        <v>0.03</v>
      </c>
    </row>
    <row r="2373" spans="1:2" x14ac:dyDescent="0.4">
      <c r="A2373" s="1">
        <v>0.19941699504852201</v>
      </c>
      <c r="B2373">
        <v>0.09</v>
      </c>
    </row>
    <row r="2374" spans="1:2" x14ac:dyDescent="0.4">
      <c r="A2374" s="1">
        <v>0.262584447860717</v>
      </c>
      <c r="B2374">
        <v>0</v>
      </c>
    </row>
    <row r="2375" spans="1:2" x14ac:dyDescent="0.4">
      <c r="A2375" s="1">
        <v>-0.19205361604690499</v>
      </c>
      <c r="B2375">
        <v>0</v>
      </c>
    </row>
    <row r="2376" spans="1:2" x14ac:dyDescent="0.4">
      <c r="A2376" s="1">
        <v>1.1141275167465201</v>
      </c>
      <c r="B2376">
        <v>0</v>
      </c>
    </row>
    <row r="2377" spans="1:2" x14ac:dyDescent="0.4">
      <c r="A2377" s="1">
        <v>1.45457959175109</v>
      </c>
      <c r="B2377">
        <v>0.03</v>
      </c>
    </row>
    <row r="2378" spans="1:2" x14ac:dyDescent="0.4">
      <c r="A2378" s="1">
        <v>3.6225881576538002</v>
      </c>
      <c r="B2378">
        <v>0</v>
      </c>
    </row>
    <row r="2379" spans="1:2" x14ac:dyDescent="0.4">
      <c r="A2379" s="1">
        <v>2.6818149089813201</v>
      </c>
      <c r="B2379">
        <v>0</v>
      </c>
    </row>
    <row r="2380" spans="1:2" x14ac:dyDescent="0.4">
      <c r="A2380" s="1">
        <v>2.5462191104888898</v>
      </c>
      <c r="B2380">
        <v>0</v>
      </c>
    </row>
    <row r="2381" spans="1:2" x14ac:dyDescent="0.4">
      <c r="A2381" s="1">
        <v>3.8220014572143501</v>
      </c>
      <c r="B2381">
        <v>0</v>
      </c>
    </row>
    <row r="2382" spans="1:2" x14ac:dyDescent="0.4">
      <c r="A2382" s="1">
        <v>4.1177902221679599</v>
      </c>
      <c r="B2382">
        <v>0</v>
      </c>
    </row>
    <row r="2383" spans="1:2" x14ac:dyDescent="0.4">
      <c r="A2383" s="1">
        <v>1.7522063255310001</v>
      </c>
      <c r="B2383">
        <v>0</v>
      </c>
    </row>
    <row r="2384" spans="1:2" x14ac:dyDescent="0.4">
      <c r="A2384" s="1">
        <v>2.2758650779724099</v>
      </c>
      <c r="B2384">
        <v>0</v>
      </c>
    </row>
    <row r="2385" spans="1:2" x14ac:dyDescent="0.4">
      <c r="A2385" s="1">
        <v>3.1186349391937198</v>
      </c>
      <c r="B2385">
        <v>0</v>
      </c>
    </row>
    <row r="2386" spans="1:2" x14ac:dyDescent="0.4">
      <c r="A2386" s="1">
        <v>3.8670744895935001</v>
      </c>
      <c r="B2386">
        <v>0.05</v>
      </c>
    </row>
    <row r="2387" spans="1:2" x14ac:dyDescent="0.4">
      <c r="A2387" s="1">
        <v>1.42945384979248</v>
      </c>
      <c r="B2387">
        <v>0</v>
      </c>
    </row>
    <row r="2388" spans="1:2" x14ac:dyDescent="0.4">
      <c r="A2388" s="1">
        <v>2.7837100028991602</v>
      </c>
      <c r="B2388">
        <v>0</v>
      </c>
    </row>
    <row r="2389" spans="1:2" x14ac:dyDescent="0.4">
      <c r="A2389" s="1">
        <v>1.3836212158203101</v>
      </c>
      <c r="B2389">
        <v>0</v>
      </c>
    </row>
    <row r="2390" spans="1:2" x14ac:dyDescent="0.4">
      <c r="A2390" s="1">
        <v>3.4705352783203098</v>
      </c>
      <c r="B2390">
        <v>0</v>
      </c>
    </row>
    <row r="2391" spans="1:2" x14ac:dyDescent="0.4">
      <c r="A2391" s="1">
        <v>3.0202453136443999</v>
      </c>
      <c r="B2391">
        <v>0</v>
      </c>
    </row>
    <row r="2392" spans="1:2" x14ac:dyDescent="0.4">
      <c r="A2392" s="1">
        <v>4.2632093429565403</v>
      </c>
      <c r="B2392">
        <v>0</v>
      </c>
    </row>
    <row r="2393" spans="1:2" x14ac:dyDescent="0.4">
      <c r="A2393" s="1">
        <v>0.43647599220275801</v>
      </c>
      <c r="B2393">
        <v>0</v>
      </c>
    </row>
    <row r="2394" spans="1:2" x14ac:dyDescent="0.4">
      <c r="A2394" s="1">
        <v>2.2896709442138601</v>
      </c>
      <c r="B2394">
        <v>0</v>
      </c>
    </row>
    <row r="2395" spans="1:2" x14ac:dyDescent="0.4">
      <c r="A2395" s="1">
        <v>3.1424398422241202</v>
      </c>
      <c r="B2395">
        <v>0</v>
      </c>
    </row>
    <row r="2396" spans="1:2" x14ac:dyDescent="0.4">
      <c r="A2396" s="1">
        <v>3.9200534820556601</v>
      </c>
      <c r="B2396">
        <v>0</v>
      </c>
    </row>
    <row r="2397" spans="1:2" x14ac:dyDescent="0.4">
      <c r="A2397" s="1">
        <v>3.72950887680053</v>
      </c>
      <c r="B2397">
        <v>0</v>
      </c>
    </row>
    <row r="2398" spans="1:2" x14ac:dyDescent="0.4">
      <c r="A2398" s="1">
        <v>2.5755968093871999</v>
      </c>
      <c r="B2398">
        <v>0</v>
      </c>
    </row>
    <row r="2399" spans="1:2" x14ac:dyDescent="0.4">
      <c r="A2399" s="1">
        <v>1.38303542137145</v>
      </c>
      <c r="B2399">
        <v>0</v>
      </c>
    </row>
    <row r="2400" spans="1:2" x14ac:dyDescent="0.4">
      <c r="A2400" s="1">
        <v>1.9459879398345901</v>
      </c>
      <c r="B2400">
        <v>0</v>
      </c>
    </row>
    <row r="2401" spans="1:2" x14ac:dyDescent="0.4">
      <c r="A2401" s="1">
        <v>0.25642657279968201</v>
      </c>
      <c r="B2401">
        <v>0</v>
      </c>
    </row>
    <row r="2402" spans="1:2" x14ac:dyDescent="0.4">
      <c r="A2402" s="1">
        <v>3.0009372234344398</v>
      </c>
      <c r="B2402">
        <v>0</v>
      </c>
    </row>
    <row r="2403" spans="1:2" x14ac:dyDescent="0.4">
      <c r="A2403" s="1">
        <v>2.4218568801879798</v>
      </c>
      <c r="B2403">
        <v>0</v>
      </c>
    </row>
    <row r="2404" spans="1:2" x14ac:dyDescent="0.4">
      <c r="A2404" s="1">
        <v>2.5671958923339799</v>
      </c>
      <c r="B2404">
        <v>0</v>
      </c>
    </row>
    <row r="2405" spans="1:2" x14ac:dyDescent="0.4">
      <c r="A2405" s="1">
        <v>3.2548022270202601</v>
      </c>
      <c r="B2405">
        <v>0</v>
      </c>
    </row>
    <row r="2406" spans="1:2" x14ac:dyDescent="0.4">
      <c r="A2406" s="1">
        <v>4.9155831336975</v>
      </c>
      <c r="B2406">
        <v>0</v>
      </c>
    </row>
    <row r="2407" spans="1:2" x14ac:dyDescent="0.4">
      <c r="A2407" s="1">
        <v>3.7559676170349099</v>
      </c>
      <c r="B2407">
        <v>0</v>
      </c>
    </row>
    <row r="2408" spans="1:2" x14ac:dyDescent="0.4">
      <c r="A2408" s="1">
        <v>3.6281137466430602</v>
      </c>
      <c r="B2408">
        <v>0</v>
      </c>
    </row>
    <row r="2409" spans="1:2" x14ac:dyDescent="0.4">
      <c r="A2409" s="1">
        <v>3.4032521247863698</v>
      </c>
      <c r="B2409">
        <v>0</v>
      </c>
    </row>
    <row r="2410" spans="1:2" x14ac:dyDescent="0.4">
      <c r="A2410" s="1">
        <v>4.2181043624877903</v>
      </c>
      <c r="B2410">
        <v>0</v>
      </c>
    </row>
    <row r="2411" spans="1:2" x14ac:dyDescent="0.4">
      <c r="A2411" s="1">
        <v>-3.1496894359588601</v>
      </c>
      <c r="B2411">
        <v>0</v>
      </c>
    </row>
    <row r="2412" spans="1:2" x14ac:dyDescent="0.4">
      <c r="A2412" s="1">
        <v>-3.3230178356170601</v>
      </c>
      <c r="B2412">
        <v>0</v>
      </c>
    </row>
    <row r="2413" spans="1:2" x14ac:dyDescent="0.4">
      <c r="A2413" s="1">
        <v>-2.60872030258178</v>
      </c>
      <c r="B2413">
        <v>0</v>
      </c>
    </row>
    <row r="2414" spans="1:2" x14ac:dyDescent="0.4">
      <c r="A2414" s="1">
        <v>-2.95386338233947</v>
      </c>
      <c r="B2414">
        <v>0</v>
      </c>
    </row>
    <row r="2415" spans="1:2" x14ac:dyDescent="0.4">
      <c r="A2415" s="1">
        <v>-1.8312733173370299</v>
      </c>
      <c r="B2415">
        <v>0</v>
      </c>
    </row>
    <row r="2416" spans="1:2" x14ac:dyDescent="0.4">
      <c r="A2416" s="1">
        <v>-2.0065388679504301</v>
      </c>
      <c r="B2416">
        <v>0</v>
      </c>
    </row>
    <row r="2417" spans="1:2" x14ac:dyDescent="0.4">
      <c r="A2417" s="1">
        <v>-3.06487607955932</v>
      </c>
      <c r="B2417">
        <v>0</v>
      </c>
    </row>
    <row r="2418" spans="1:2" x14ac:dyDescent="0.4">
      <c r="A2418" s="1">
        <v>-2.3427639007568302</v>
      </c>
      <c r="B2418">
        <v>0</v>
      </c>
    </row>
    <row r="2419" spans="1:2" x14ac:dyDescent="0.4">
      <c r="A2419" s="1">
        <v>-1.8340718746185301</v>
      </c>
      <c r="B2419">
        <v>0</v>
      </c>
    </row>
    <row r="2420" spans="1:2" x14ac:dyDescent="0.4">
      <c r="A2420" s="1">
        <v>-2.1757836341857901</v>
      </c>
      <c r="B2420">
        <v>0</v>
      </c>
    </row>
    <row r="2421" spans="1:2" x14ac:dyDescent="0.4">
      <c r="A2421" s="1">
        <v>-2.9367246627807599</v>
      </c>
      <c r="B2421">
        <v>0</v>
      </c>
    </row>
    <row r="2422" spans="1:2" x14ac:dyDescent="0.4">
      <c r="A2422" s="1">
        <v>-2.39870953559875</v>
      </c>
      <c r="B2422">
        <v>0</v>
      </c>
    </row>
    <row r="2423" spans="1:2" x14ac:dyDescent="0.4">
      <c r="A2423" s="1">
        <v>-2.46725153923034</v>
      </c>
      <c r="B2423">
        <v>0</v>
      </c>
    </row>
    <row r="2424" spans="1:2" x14ac:dyDescent="0.4">
      <c r="A2424" s="1">
        <v>-1.9263626337051301</v>
      </c>
      <c r="B2424">
        <v>0</v>
      </c>
    </row>
    <row r="2425" spans="1:2" x14ac:dyDescent="0.4">
      <c r="A2425" s="1">
        <v>-1.46998834609985</v>
      </c>
      <c r="B2425">
        <v>0</v>
      </c>
    </row>
    <row r="2426" spans="1:2" x14ac:dyDescent="0.4">
      <c r="A2426" s="1">
        <v>1.1067236661911</v>
      </c>
      <c r="B2426">
        <v>0</v>
      </c>
    </row>
    <row r="2427" spans="1:2" x14ac:dyDescent="0.4">
      <c r="A2427" s="1">
        <v>1.06817150115966</v>
      </c>
      <c r="B2427">
        <v>0</v>
      </c>
    </row>
    <row r="2428" spans="1:2" x14ac:dyDescent="0.4">
      <c r="A2428" s="1">
        <v>-1.26799964904785</v>
      </c>
      <c r="B2428">
        <v>0</v>
      </c>
    </row>
    <row r="2429" spans="1:2" x14ac:dyDescent="0.4">
      <c r="A2429" s="1">
        <v>-1.0799916982650699</v>
      </c>
      <c r="B2429">
        <v>0</v>
      </c>
    </row>
    <row r="2430" spans="1:2" x14ac:dyDescent="0.4">
      <c r="A2430" s="1">
        <v>-0.74188029766082697</v>
      </c>
      <c r="B2430">
        <v>0</v>
      </c>
    </row>
    <row r="2431" spans="1:2" x14ac:dyDescent="0.4">
      <c r="A2431" s="1">
        <v>-1.9007693529128999</v>
      </c>
      <c r="B2431">
        <v>0</v>
      </c>
    </row>
    <row r="2432" spans="1:2" x14ac:dyDescent="0.4">
      <c r="A2432" s="1">
        <v>-2.61335897445678</v>
      </c>
      <c r="B2432">
        <v>0</v>
      </c>
    </row>
    <row r="2433" spans="1:2" x14ac:dyDescent="0.4">
      <c r="A2433" s="1">
        <v>-0.17527580261230399</v>
      </c>
      <c r="B2433">
        <v>0</v>
      </c>
    </row>
    <row r="2434" spans="1:2" x14ac:dyDescent="0.4">
      <c r="A2434" s="1">
        <v>-0.88952547311782804</v>
      </c>
      <c r="B2434">
        <v>0</v>
      </c>
    </row>
    <row r="2435" spans="1:2" x14ac:dyDescent="0.4">
      <c r="A2435" s="1">
        <v>-0.96444869041442804</v>
      </c>
      <c r="B2435">
        <v>0</v>
      </c>
    </row>
    <row r="2436" spans="1:2" x14ac:dyDescent="0.4">
      <c r="A2436" s="1">
        <v>-1.2053135633468599</v>
      </c>
      <c r="B2436">
        <v>0</v>
      </c>
    </row>
    <row r="2437" spans="1:2" x14ac:dyDescent="0.4">
      <c r="A2437" s="1">
        <v>-0.94135165214538497</v>
      </c>
      <c r="B2437">
        <v>0</v>
      </c>
    </row>
    <row r="2438" spans="1:2" x14ac:dyDescent="0.4">
      <c r="A2438" s="1">
        <v>-0.47437238693237299</v>
      </c>
      <c r="B2438">
        <v>0.1</v>
      </c>
    </row>
    <row r="2439" spans="1:2" x14ac:dyDescent="0.4">
      <c r="A2439" s="1">
        <v>-0.28717887401580799</v>
      </c>
      <c r="B2439">
        <v>0</v>
      </c>
    </row>
    <row r="2440" spans="1:2" x14ac:dyDescent="0.4">
      <c r="A2440" s="1">
        <v>-1.64753925800323</v>
      </c>
      <c r="B2440">
        <v>0</v>
      </c>
    </row>
    <row r="2441" spans="1:2" x14ac:dyDescent="0.4">
      <c r="A2441" s="1">
        <v>-1.5037552118301301</v>
      </c>
      <c r="B2441">
        <v>0</v>
      </c>
    </row>
    <row r="2442" spans="1:2" x14ac:dyDescent="0.4">
      <c r="A2442" s="1">
        <v>-0.42232978343963601</v>
      </c>
      <c r="B2442">
        <v>0</v>
      </c>
    </row>
    <row r="2443" spans="1:2" x14ac:dyDescent="0.4">
      <c r="A2443" s="1">
        <v>-0.116826176643371</v>
      </c>
      <c r="B2443">
        <v>0</v>
      </c>
    </row>
    <row r="2444" spans="1:2" x14ac:dyDescent="0.4">
      <c r="A2444" s="1">
        <v>-5.61518669128417E-2</v>
      </c>
      <c r="B2444">
        <v>0</v>
      </c>
    </row>
    <row r="2445" spans="1:2" x14ac:dyDescent="0.4">
      <c r="A2445" s="1">
        <v>-0.48764199018478299</v>
      </c>
      <c r="B2445">
        <v>0</v>
      </c>
    </row>
    <row r="2446" spans="1:2" x14ac:dyDescent="0.4">
      <c r="A2446" s="1">
        <v>-0.30352950096130299</v>
      </c>
      <c r="B2446">
        <v>0</v>
      </c>
    </row>
    <row r="2447" spans="1:2" x14ac:dyDescent="0.4">
      <c r="A2447" s="1">
        <v>1.0639077425003001</v>
      </c>
      <c r="B2447">
        <v>0</v>
      </c>
    </row>
    <row r="2448" spans="1:2" x14ac:dyDescent="0.4">
      <c r="A2448" s="1">
        <v>0.57435762882232599</v>
      </c>
      <c r="B2448">
        <v>0</v>
      </c>
    </row>
    <row r="2449" spans="1:2" x14ac:dyDescent="0.4">
      <c r="A2449" s="1">
        <v>0.59897184371948198</v>
      </c>
      <c r="B2449">
        <v>0</v>
      </c>
    </row>
    <row r="2450" spans="1:2" x14ac:dyDescent="0.4">
      <c r="A2450" s="1">
        <v>1.3963146209716699</v>
      </c>
      <c r="B2450">
        <v>0</v>
      </c>
    </row>
    <row r="2451" spans="1:2" x14ac:dyDescent="0.4">
      <c r="A2451" s="1">
        <v>0.28526532649993802</v>
      </c>
      <c r="B2451">
        <v>0</v>
      </c>
    </row>
    <row r="2452" spans="1:2" x14ac:dyDescent="0.4">
      <c r="A2452" s="1">
        <v>0.354130148887634</v>
      </c>
      <c r="B2452">
        <v>0</v>
      </c>
    </row>
    <row r="2453" spans="1:2" x14ac:dyDescent="0.4">
      <c r="A2453" s="1">
        <v>-0.61153972148895197</v>
      </c>
      <c r="B2453">
        <v>0</v>
      </c>
    </row>
    <row r="2454" spans="1:2" x14ac:dyDescent="0.4">
      <c r="A2454" s="1">
        <v>0.32410752773284901</v>
      </c>
      <c r="B2454">
        <v>0</v>
      </c>
    </row>
    <row r="2455" spans="1:2" x14ac:dyDescent="0.4">
      <c r="A2455" s="1">
        <v>0.75378513336181596</v>
      </c>
      <c r="B2455">
        <v>0</v>
      </c>
    </row>
    <row r="2456" spans="1:2" x14ac:dyDescent="0.4">
      <c r="A2456" s="1">
        <v>2.0866584777832</v>
      </c>
      <c r="B2456">
        <v>0.03</v>
      </c>
    </row>
    <row r="2457" spans="1:2" x14ac:dyDescent="0.4">
      <c r="A2457" s="1">
        <v>1.35360455513</v>
      </c>
      <c r="B2457">
        <v>0</v>
      </c>
    </row>
    <row r="2458" spans="1:2" x14ac:dyDescent="0.4">
      <c r="A2458" s="1">
        <v>1.72253990173339</v>
      </c>
      <c r="B2458">
        <v>0</v>
      </c>
    </row>
    <row r="2459" spans="1:2" x14ac:dyDescent="0.4">
      <c r="A2459" s="1">
        <v>-2.0625591278076099E-2</v>
      </c>
      <c r="B2459">
        <v>0</v>
      </c>
    </row>
    <row r="2460" spans="1:2" x14ac:dyDescent="0.4">
      <c r="A2460" s="1">
        <v>0.52206051349639804</v>
      </c>
      <c r="B2460">
        <v>0</v>
      </c>
    </row>
    <row r="2461" spans="1:2" x14ac:dyDescent="0.4">
      <c r="A2461" s="1">
        <v>1.1455488204955999</v>
      </c>
      <c r="B2461">
        <v>0</v>
      </c>
    </row>
    <row r="2462" spans="1:2" x14ac:dyDescent="0.4">
      <c r="A2462" s="1">
        <v>0.52219140529632502</v>
      </c>
      <c r="B2462">
        <v>0</v>
      </c>
    </row>
    <row r="2463" spans="1:2" x14ac:dyDescent="0.4">
      <c r="A2463" s="1">
        <v>-0.67028164863586404</v>
      </c>
      <c r="B2463">
        <v>0</v>
      </c>
    </row>
    <row r="2464" spans="1:2" x14ac:dyDescent="0.4">
      <c r="A2464" s="1">
        <v>-0.92546844482421797</v>
      </c>
      <c r="B2464">
        <v>0</v>
      </c>
    </row>
    <row r="2465" spans="1:2" x14ac:dyDescent="0.4">
      <c r="A2465" s="1">
        <v>-1.14327085018157</v>
      </c>
      <c r="B2465">
        <v>0</v>
      </c>
    </row>
    <row r="2466" spans="1:2" x14ac:dyDescent="0.4">
      <c r="A2466" s="1">
        <v>-1.0585033893585201</v>
      </c>
      <c r="B2466">
        <v>0</v>
      </c>
    </row>
    <row r="2467" spans="1:2" x14ac:dyDescent="0.4">
      <c r="A2467" s="1">
        <v>0.21715569496154699</v>
      </c>
      <c r="B2467">
        <v>0</v>
      </c>
    </row>
    <row r="2468" spans="1:2" x14ac:dyDescent="0.4">
      <c r="A2468" s="1">
        <v>0.83449137210845903</v>
      </c>
      <c r="B2468">
        <v>0</v>
      </c>
    </row>
    <row r="2469" spans="1:2" x14ac:dyDescent="0.4">
      <c r="A2469" s="1">
        <v>5.0378918647766099E-2</v>
      </c>
      <c r="B2469">
        <v>0</v>
      </c>
    </row>
    <row r="2470" spans="1:2" x14ac:dyDescent="0.4">
      <c r="A2470" s="1">
        <v>-1.32287573814392</v>
      </c>
      <c r="B2470">
        <v>0</v>
      </c>
    </row>
    <row r="2471" spans="1:2" x14ac:dyDescent="0.4">
      <c r="A2471" s="1">
        <v>-1.30945444107055E-2</v>
      </c>
      <c r="B2471">
        <v>0</v>
      </c>
    </row>
    <row r="2472" spans="1:2" x14ac:dyDescent="0.4">
      <c r="A2472" s="1">
        <v>1.8571755886077801</v>
      </c>
      <c r="B2472">
        <v>0</v>
      </c>
    </row>
    <row r="2473" spans="1:2" x14ac:dyDescent="0.4">
      <c r="A2473" s="1">
        <v>2.51414918899536</v>
      </c>
      <c r="B2473">
        <v>0</v>
      </c>
    </row>
    <row r="2474" spans="1:2" x14ac:dyDescent="0.4">
      <c r="A2474" s="1">
        <v>2.0515279769897399</v>
      </c>
      <c r="B2474">
        <v>0</v>
      </c>
    </row>
    <row r="2475" spans="1:2" x14ac:dyDescent="0.4">
      <c r="A2475" s="1">
        <v>0.64537787437438898</v>
      </c>
      <c r="B2475">
        <v>0</v>
      </c>
    </row>
    <row r="2476" spans="1:2" x14ac:dyDescent="0.4">
      <c r="A2476" s="1">
        <v>2.16194319725036</v>
      </c>
      <c r="B2476">
        <v>0</v>
      </c>
    </row>
    <row r="2477" spans="1:2" x14ac:dyDescent="0.4">
      <c r="A2477" s="1">
        <v>2.3302869796752899</v>
      </c>
      <c r="B2477">
        <v>0</v>
      </c>
    </row>
    <row r="2478" spans="1:2" x14ac:dyDescent="0.4">
      <c r="A2478" s="1">
        <v>1.4035995006561199</v>
      </c>
      <c r="B2478">
        <v>0</v>
      </c>
    </row>
    <row r="2479" spans="1:2" x14ac:dyDescent="0.4">
      <c r="A2479" s="1">
        <v>4.1048398017883301</v>
      </c>
      <c r="B2479">
        <v>0.2</v>
      </c>
    </row>
    <row r="2480" spans="1:2" x14ac:dyDescent="0.4">
      <c r="A2480" s="1">
        <v>2.3447995185852002</v>
      </c>
      <c r="B2480">
        <v>0</v>
      </c>
    </row>
    <row r="2481" spans="1:2" x14ac:dyDescent="0.4">
      <c r="A2481" s="1">
        <v>3.2274994850158598</v>
      </c>
      <c r="B2481">
        <v>0</v>
      </c>
    </row>
    <row r="2482" spans="1:2" x14ac:dyDescent="0.4">
      <c r="A2482" s="1">
        <v>2.4636745452880802</v>
      </c>
      <c r="B2482">
        <v>0</v>
      </c>
    </row>
    <row r="2483" spans="1:2" x14ac:dyDescent="0.4">
      <c r="A2483" s="1">
        <v>3.74930572509765</v>
      </c>
      <c r="B2483">
        <v>0</v>
      </c>
    </row>
    <row r="2484" spans="1:2" x14ac:dyDescent="0.4">
      <c r="A2484" s="1">
        <v>3.30957603454589</v>
      </c>
      <c r="B2484">
        <v>0</v>
      </c>
    </row>
    <row r="2485" spans="1:2" x14ac:dyDescent="0.4">
      <c r="A2485" s="1">
        <v>4.0154452323913503</v>
      </c>
      <c r="B2485">
        <v>0</v>
      </c>
    </row>
    <row r="2486" spans="1:2" x14ac:dyDescent="0.4">
      <c r="A2486" s="1">
        <v>0.78351080417633001</v>
      </c>
      <c r="B2486">
        <v>0</v>
      </c>
    </row>
    <row r="2487" spans="1:2" x14ac:dyDescent="0.4">
      <c r="A2487" s="1">
        <v>1.2616620063781701</v>
      </c>
      <c r="B2487">
        <v>0</v>
      </c>
    </row>
    <row r="2488" spans="1:2" x14ac:dyDescent="0.4">
      <c r="A2488" s="1">
        <v>2.4393827915191602</v>
      </c>
      <c r="B2488">
        <v>0</v>
      </c>
    </row>
    <row r="2489" spans="1:2" x14ac:dyDescent="0.4">
      <c r="A2489" s="1">
        <v>2.2205944061279199</v>
      </c>
      <c r="B2489">
        <v>0</v>
      </c>
    </row>
    <row r="2490" spans="1:2" x14ac:dyDescent="0.4">
      <c r="A2490" s="1">
        <v>1.9447991847991899</v>
      </c>
      <c r="B2490">
        <v>0</v>
      </c>
    </row>
    <row r="2491" spans="1:2" x14ac:dyDescent="0.4">
      <c r="A2491" s="1">
        <v>1.9800436496734599</v>
      </c>
      <c r="B2491">
        <v>0</v>
      </c>
    </row>
    <row r="2492" spans="1:2" x14ac:dyDescent="0.4">
      <c r="A2492" s="1">
        <v>3.21459484100341</v>
      </c>
      <c r="B2492">
        <v>0</v>
      </c>
    </row>
    <row r="2493" spans="1:2" x14ac:dyDescent="0.4">
      <c r="A2493" s="1">
        <v>3.3595342636108301</v>
      </c>
      <c r="B2493">
        <v>0</v>
      </c>
    </row>
    <row r="2494" spans="1:2" x14ac:dyDescent="0.4">
      <c r="A2494" s="1">
        <v>3.7477345466613698</v>
      </c>
      <c r="B2494">
        <v>0</v>
      </c>
    </row>
    <row r="2495" spans="1:2" x14ac:dyDescent="0.4">
      <c r="A2495" s="1">
        <v>3.18683528900146</v>
      </c>
      <c r="B2495">
        <v>0</v>
      </c>
    </row>
    <row r="2496" spans="1:2" x14ac:dyDescent="0.4">
      <c r="A2496" s="1">
        <v>2.9094028472900302</v>
      </c>
      <c r="B2496">
        <v>0</v>
      </c>
    </row>
    <row r="2497" spans="1:2" x14ac:dyDescent="0.4">
      <c r="A2497" s="1">
        <v>3.7911272048950102</v>
      </c>
      <c r="B2497">
        <v>0</v>
      </c>
    </row>
    <row r="2498" spans="1:2" x14ac:dyDescent="0.4">
      <c r="A2498" s="1">
        <v>3.9498581886291499</v>
      </c>
      <c r="B2498">
        <v>0</v>
      </c>
    </row>
    <row r="2499" spans="1:2" x14ac:dyDescent="0.4">
      <c r="A2499" s="1">
        <v>5.2183551788329998</v>
      </c>
      <c r="B2499">
        <v>0</v>
      </c>
    </row>
    <row r="2500" spans="1:2" x14ac:dyDescent="0.4">
      <c r="A2500" s="1">
        <v>-2.9203116893768302</v>
      </c>
      <c r="B2500">
        <v>0</v>
      </c>
    </row>
    <row r="2501" spans="1:2" x14ac:dyDescent="0.4">
      <c r="A2501" s="1">
        <v>-2.73807573318481</v>
      </c>
      <c r="B2501">
        <v>0</v>
      </c>
    </row>
    <row r="2502" spans="1:2" x14ac:dyDescent="0.4">
      <c r="A2502" s="1">
        <v>-1.9982374906539899</v>
      </c>
      <c r="B2502">
        <v>0</v>
      </c>
    </row>
    <row r="2503" spans="1:2" x14ac:dyDescent="0.4">
      <c r="A2503" s="1">
        <v>-3.4659056663513099</v>
      </c>
      <c r="B2503">
        <v>0</v>
      </c>
    </row>
    <row r="2504" spans="1:2" x14ac:dyDescent="0.4">
      <c r="A2504" s="1">
        <v>-2.51576447486877</v>
      </c>
      <c r="B2504">
        <v>0</v>
      </c>
    </row>
    <row r="2505" spans="1:2" x14ac:dyDescent="0.4">
      <c r="A2505" s="1">
        <v>-3.4618256092071502</v>
      </c>
      <c r="B2505">
        <v>0</v>
      </c>
    </row>
    <row r="2506" spans="1:2" x14ac:dyDescent="0.4">
      <c r="A2506" s="1">
        <v>-3.8425047397613499</v>
      </c>
      <c r="B2506">
        <v>0</v>
      </c>
    </row>
    <row r="2507" spans="1:2" x14ac:dyDescent="0.4">
      <c r="A2507" s="1">
        <v>-2.82818102836608</v>
      </c>
      <c r="B2507">
        <v>0</v>
      </c>
    </row>
    <row r="2508" spans="1:2" x14ac:dyDescent="0.4">
      <c r="A2508" s="1">
        <v>-1.82112872600555</v>
      </c>
      <c r="B2508">
        <v>0</v>
      </c>
    </row>
    <row r="2509" spans="1:2" x14ac:dyDescent="0.4">
      <c r="A2509" s="1">
        <v>7.2168111801147405E-2</v>
      </c>
      <c r="B2509">
        <v>0</v>
      </c>
    </row>
    <row r="2510" spans="1:2" x14ac:dyDescent="0.4">
      <c r="A2510" s="1">
        <v>-1.86785316467285</v>
      </c>
      <c r="B2510">
        <v>0</v>
      </c>
    </row>
    <row r="2511" spans="1:2" x14ac:dyDescent="0.4">
      <c r="A2511" s="1">
        <v>-2.3879439830779998</v>
      </c>
      <c r="B2511">
        <v>0</v>
      </c>
    </row>
    <row r="2512" spans="1:2" x14ac:dyDescent="0.4">
      <c r="A2512" s="1">
        <v>-2.1282167434692298</v>
      </c>
      <c r="B2512">
        <v>0</v>
      </c>
    </row>
    <row r="2513" spans="1:2" x14ac:dyDescent="0.4">
      <c r="A2513" s="1">
        <v>0.54571986198425204</v>
      </c>
      <c r="B2513">
        <v>0</v>
      </c>
    </row>
    <row r="2514" spans="1:2" x14ac:dyDescent="0.4">
      <c r="A2514" s="1">
        <v>-0.64923310279846103</v>
      </c>
      <c r="B2514">
        <v>0</v>
      </c>
    </row>
    <row r="2515" spans="1:2" x14ac:dyDescent="0.4">
      <c r="A2515" s="1">
        <v>-1.22165155410766</v>
      </c>
      <c r="B2515">
        <v>0</v>
      </c>
    </row>
    <row r="2516" spans="1:2" x14ac:dyDescent="0.4">
      <c r="A2516" s="1">
        <v>-0.83357012271881104</v>
      </c>
      <c r="B2516">
        <v>0</v>
      </c>
    </row>
    <row r="2517" spans="1:2" x14ac:dyDescent="0.4">
      <c r="A2517" s="1">
        <v>-1.4770027399063099</v>
      </c>
      <c r="B2517">
        <v>0</v>
      </c>
    </row>
    <row r="2518" spans="1:2" x14ac:dyDescent="0.4">
      <c r="A2518" s="1">
        <v>-1.4075407981872501</v>
      </c>
      <c r="B2518">
        <v>0.5</v>
      </c>
    </row>
    <row r="2519" spans="1:2" x14ac:dyDescent="0.4">
      <c r="A2519" s="1">
        <v>-0.55634242296218805</v>
      </c>
      <c r="B2519">
        <v>0</v>
      </c>
    </row>
    <row r="2520" spans="1:2" x14ac:dyDescent="0.4">
      <c r="A2520" s="1">
        <v>-1.12878513336181</v>
      </c>
      <c r="B2520">
        <v>0</v>
      </c>
    </row>
    <row r="2521" spans="1:2" x14ac:dyDescent="0.4">
      <c r="A2521" s="1">
        <v>-1.2380387783050499</v>
      </c>
      <c r="B2521">
        <v>0</v>
      </c>
    </row>
    <row r="2522" spans="1:2" x14ac:dyDescent="0.4">
      <c r="A2522" s="1">
        <v>-0.36916577816009499</v>
      </c>
      <c r="B2522">
        <v>0</v>
      </c>
    </row>
    <row r="2523" spans="1:2" x14ac:dyDescent="0.4">
      <c r="A2523" s="1">
        <v>0.432560205459594</v>
      </c>
      <c r="B2523">
        <v>0</v>
      </c>
    </row>
    <row r="2524" spans="1:2" x14ac:dyDescent="0.4">
      <c r="A2524" s="1">
        <v>-0.296540737152099</v>
      </c>
      <c r="B2524">
        <v>0</v>
      </c>
    </row>
    <row r="2525" spans="1:2" x14ac:dyDescent="0.4">
      <c r="A2525" s="1">
        <v>-0.49433320760726901</v>
      </c>
      <c r="B2525">
        <v>0</v>
      </c>
    </row>
    <row r="2526" spans="1:2" x14ac:dyDescent="0.4">
      <c r="A2526" s="1">
        <v>-1.1491334438323899</v>
      </c>
      <c r="B2526">
        <v>0</v>
      </c>
    </row>
    <row r="2527" spans="1:2" x14ac:dyDescent="0.4">
      <c r="A2527" s="1">
        <v>-0.50404751300811701</v>
      </c>
      <c r="B2527">
        <v>0</v>
      </c>
    </row>
    <row r="2528" spans="1:2" x14ac:dyDescent="0.4">
      <c r="A2528" s="1">
        <v>-0.178860664367675</v>
      </c>
      <c r="B2528">
        <v>0</v>
      </c>
    </row>
    <row r="2529" spans="1:2" x14ac:dyDescent="0.4">
      <c r="A2529" s="1">
        <v>-1.96443271636962</v>
      </c>
      <c r="B2529">
        <v>0</v>
      </c>
    </row>
    <row r="2530" spans="1:2" x14ac:dyDescent="0.4">
      <c r="A2530" s="1">
        <v>1.23200488090515</v>
      </c>
      <c r="B2530">
        <v>0</v>
      </c>
    </row>
    <row r="2531" spans="1:2" x14ac:dyDescent="0.4">
      <c r="A2531" s="1">
        <v>0.99379563331604004</v>
      </c>
      <c r="B2531">
        <v>0</v>
      </c>
    </row>
    <row r="2532" spans="1:2" x14ac:dyDescent="0.4">
      <c r="A2532" s="1">
        <v>0.49259030818939198</v>
      </c>
      <c r="B2532">
        <v>0</v>
      </c>
    </row>
    <row r="2533" spans="1:2" x14ac:dyDescent="0.4">
      <c r="A2533" s="1">
        <v>-0.89817225933074896</v>
      </c>
      <c r="B2533">
        <v>0</v>
      </c>
    </row>
    <row r="2534" spans="1:2" x14ac:dyDescent="0.4">
      <c r="A2534" s="1">
        <v>0.513890981674194</v>
      </c>
      <c r="B2534">
        <v>0</v>
      </c>
    </row>
    <row r="2535" spans="1:2" x14ac:dyDescent="0.4">
      <c r="A2535" s="1">
        <v>-1.98413622379302</v>
      </c>
      <c r="B2535">
        <v>0</v>
      </c>
    </row>
    <row r="2536" spans="1:2" x14ac:dyDescent="0.4">
      <c r="A2536" s="1">
        <v>-1.3134192228317201</v>
      </c>
      <c r="B2536">
        <v>0</v>
      </c>
    </row>
    <row r="2537" spans="1:2" x14ac:dyDescent="0.4">
      <c r="A2537" s="1">
        <v>-0.48755931854248002</v>
      </c>
      <c r="B2537">
        <v>0</v>
      </c>
    </row>
    <row r="2538" spans="1:2" x14ac:dyDescent="0.4">
      <c r="A2538" s="1">
        <v>0.415530204772949</v>
      </c>
      <c r="B2538">
        <v>0</v>
      </c>
    </row>
    <row r="2539" spans="1:2" x14ac:dyDescent="0.4">
      <c r="A2539" s="1">
        <v>0.84047675132751398</v>
      </c>
      <c r="B2539">
        <v>0</v>
      </c>
    </row>
    <row r="2540" spans="1:2" x14ac:dyDescent="0.4">
      <c r="A2540" s="1">
        <v>1.97911524772644</v>
      </c>
      <c r="B2540">
        <v>0</v>
      </c>
    </row>
    <row r="2541" spans="1:2" x14ac:dyDescent="0.4">
      <c r="A2541" s="1">
        <v>2.6004829406738201</v>
      </c>
      <c r="B2541">
        <v>0</v>
      </c>
    </row>
    <row r="2542" spans="1:2" x14ac:dyDescent="0.4">
      <c r="A2542" s="1">
        <v>-0.30095827579498202</v>
      </c>
      <c r="B2542">
        <v>0</v>
      </c>
    </row>
    <row r="2543" spans="1:2" x14ac:dyDescent="0.4">
      <c r="A2543" s="1">
        <v>0.36323046684265098</v>
      </c>
      <c r="B2543">
        <v>0</v>
      </c>
    </row>
    <row r="2544" spans="1:2" x14ac:dyDescent="0.4">
      <c r="A2544" s="1">
        <v>-1.4263570308685299E-2</v>
      </c>
      <c r="B2544">
        <v>0</v>
      </c>
    </row>
    <row r="2545" spans="1:2" x14ac:dyDescent="0.4">
      <c r="A2545" s="1">
        <v>0.570806264877319</v>
      </c>
      <c r="B2545">
        <v>0</v>
      </c>
    </row>
    <row r="2546" spans="1:2" x14ac:dyDescent="0.4">
      <c r="A2546" s="1">
        <v>0.34944868087768499</v>
      </c>
      <c r="B2546">
        <v>0</v>
      </c>
    </row>
    <row r="2547" spans="1:2" x14ac:dyDescent="0.4">
      <c r="A2547" s="1">
        <v>1.9756116867065401</v>
      </c>
      <c r="B2547">
        <v>0</v>
      </c>
    </row>
    <row r="2548" spans="1:2" x14ac:dyDescent="0.4">
      <c r="A2548" s="1">
        <v>0.79967236518859797</v>
      </c>
      <c r="B2548">
        <v>0</v>
      </c>
    </row>
    <row r="2549" spans="1:2" x14ac:dyDescent="0.4">
      <c r="A2549" s="1">
        <v>5.2441120147705002E-2</v>
      </c>
      <c r="B2549">
        <v>0</v>
      </c>
    </row>
    <row r="2550" spans="1:2" x14ac:dyDescent="0.4">
      <c r="A2550" s="1">
        <v>-2.4135708808898901E-2</v>
      </c>
      <c r="B2550">
        <v>0</v>
      </c>
    </row>
    <row r="2551" spans="1:2" x14ac:dyDescent="0.4">
      <c r="A2551" s="1">
        <v>0.83376812934875399</v>
      </c>
      <c r="B2551">
        <v>0</v>
      </c>
    </row>
    <row r="2552" spans="1:2" x14ac:dyDescent="0.4">
      <c r="A2552" s="1">
        <v>1.3120689392089799</v>
      </c>
      <c r="B2552">
        <v>0.3</v>
      </c>
    </row>
    <row r="2553" spans="1:2" x14ac:dyDescent="0.4">
      <c r="A2553" s="1">
        <v>1.4505989551544101</v>
      </c>
      <c r="B2553">
        <v>0</v>
      </c>
    </row>
    <row r="2554" spans="1:2" x14ac:dyDescent="0.4">
      <c r="A2554" s="1">
        <v>1.8772943019866899</v>
      </c>
      <c r="B2554">
        <v>0</v>
      </c>
    </row>
    <row r="2555" spans="1:2" x14ac:dyDescent="0.4">
      <c r="A2555" s="1">
        <v>2.3794128894805899</v>
      </c>
      <c r="B2555">
        <v>0</v>
      </c>
    </row>
    <row r="2556" spans="1:2" x14ac:dyDescent="0.4">
      <c r="A2556" s="1">
        <v>1.94601821899414</v>
      </c>
      <c r="B2556">
        <v>0</v>
      </c>
    </row>
    <row r="2557" spans="1:2" x14ac:dyDescent="0.4">
      <c r="A2557" s="1">
        <v>3.6066193580627401</v>
      </c>
      <c r="B2557">
        <v>0</v>
      </c>
    </row>
    <row r="2558" spans="1:2" x14ac:dyDescent="0.4">
      <c r="A2558" s="1">
        <v>2.73556280136108</v>
      </c>
      <c r="B2558">
        <v>0</v>
      </c>
    </row>
    <row r="2559" spans="1:2" x14ac:dyDescent="0.4">
      <c r="A2559" s="1">
        <v>2.23485851287841</v>
      </c>
      <c r="B2559">
        <v>0</v>
      </c>
    </row>
    <row r="2560" spans="1:2" x14ac:dyDescent="0.4">
      <c r="A2560" s="1">
        <v>3.0582706928253098</v>
      </c>
      <c r="B2560">
        <v>0</v>
      </c>
    </row>
    <row r="2561" spans="1:2" x14ac:dyDescent="0.4">
      <c r="A2561" s="1">
        <v>3.3011269569396902</v>
      </c>
      <c r="B2561">
        <v>0</v>
      </c>
    </row>
    <row r="2562" spans="1:2" x14ac:dyDescent="0.4">
      <c r="A2562" s="1">
        <v>1.4900887012481601</v>
      </c>
      <c r="B2562">
        <v>0</v>
      </c>
    </row>
    <row r="2563" spans="1:2" x14ac:dyDescent="0.4">
      <c r="A2563" s="1">
        <v>-0.80924189090728704</v>
      </c>
      <c r="B2563">
        <v>0</v>
      </c>
    </row>
    <row r="2564" spans="1:2" x14ac:dyDescent="0.4">
      <c r="A2564" s="1">
        <v>0.66177189350128096</v>
      </c>
      <c r="B2564">
        <v>0</v>
      </c>
    </row>
    <row r="2565" spans="1:2" x14ac:dyDescent="0.4">
      <c r="A2565" s="1">
        <v>1.4729371070861801</v>
      </c>
      <c r="B2565">
        <v>0</v>
      </c>
    </row>
    <row r="2566" spans="1:2" x14ac:dyDescent="0.4">
      <c r="A2566" s="1">
        <v>-0.31675821542739802</v>
      </c>
      <c r="B2566">
        <v>0</v>
      </c>
    </row>
    <row r="2567" spans="1:2" x14ac:dyDescent="0.4">
      <c r="A2567" s="1">
        <v>-0.15058821439743</v>
      </c>
      <c r="B2567">
        <v>0</v>
      </c>
    </row>
    <row r="2568" spans="1:2" x14ac:dyDescent="0.4">
      <c r="A2568" s="1">
        <v>4.5286769866943297</v>
      </c>
      <c r="B2568">
        <v>0</v>
      </c>
    </row>
    <row r="2569" spans="1:2" x14ac:dyDescent="0.4">
      <c r="A2569" s="1">
        <v>4.0878715515136701</v>
      </c>
      <c r="B2569">
        <v>0</v>
      </c>
    </row>
    <row r="2570" spans="1:2" x14ac:dyDescent="0.4">
      <c r="A2570" s="1">
        <v>3.7184586524963299</v>
      </c>
      <c r="B2570">
        <v>0</v>
      </c>
    </row>
    <row r="2571" spans="1:2" x14ac:dyDescent="0.4">
      <c r="A2571" s="1">
        <v>4.0752100944518999</v>
      </c>
      <c r="B2571">
        <v>0</v>
      </c>
    </row>
    <row r="2572" spans="1:2" x14ac:dyDescent="0.4">
      <c r="A2572" s="1">
        <v>-0.62476897239685003</v>
      </c>
      <c r="B2572">
        <v>0</v>
      </c>
    </row>
    <row r="2573" spans="1:2" x14ac:dyDescent="0.4">
      <c r="A2573" s="1">
        <v>1.4745240211486801</v>
      </c>
      <c r="B2573">
        <v>0</v>
      </c>
    </row>
    <row r="2574" spans="1:2" x14ac:dyDescent="0.4">
      <c r="A2574" s="1">
        <v>0.93310523033142001</v>
      </c>
      <c r="B2574">
        <v>0</v>
      </c>
    </row>
    <row r="2575" spans="1:2" x14ac:dyDescent="0.4">
      <c r="A2575" s="1">
        <v>1.9398670196533201</v>
      </c>
      <c r="B2575">
        <v>0</v>
      </c>
    </row>
    <row r="2576" spans="1:2" x14ac:dyDescent="0.4">
      <c r="A2576" s="1">
        <v>2.23632788658142</v>
      </c>
      <c r="B2576">
        <v>0</v>
      </c>
    </row>
    <row r="2577" spans="1:2" x14ac:dyDescent="0.4">
      <c r="A2577" s="1">
        <v>2.97397685050964</v>
      </c>
      <c r="B2577">
        <v>0</v>
      </c>
    </row>
    <row r="2578" spans="1:2" x14ac:dyDescent="0.4">
      <c r="A2578" s="1">
        <v>3.5068902969360298</v>
      </c>
      <c r="B2578">
        <v>0</v>
      </c>
    </row>
    <row r="2579" spans="1:2" x14ac:dyDescent="0.4">
      <c r="A2579" s="1">
        <v>4.3018593788146902</v>
      </c>
      <c r="B2579">
        <v>0.5</v>
      </c>
    </row>
    <row r="2580" spans="1:2" x14ac:dyDescent="0.4">
      <c r="A2580" s="1">
        <v>4.4311981201171804</v>
      </c>
      <c r="B2580">
        <v>0</v>
      </c>
    </row>
    <row r="2581" spans="1:2" x14ac:dyDescent="0.4">
      <c r="A2581" s="1">
        <v>-0.41234636306762601</v>
      </c>
      <c r="B2581">
        <v>0</v>
      </c>
    </row>
    <row r="2582" spans="1:2" x14ac:dyDescent="0.4">
      <c r="A2582" s="1">
        <v>2.3631386756896902</v>
      </c>
      <c r="B2582">
        <v>0</v>
      </c>
    </row>
    <row r="2583" spans="1:2" x14ac:dyDescent="0.4">
      <c r="A2583" s="1">
        <v>2.1010677814483598</v>
      </c>
      <c r="B2583">
        <v>0</v>
      </c>
    </row>
    <row r="2584" spans="1:2" x14ac:dyDescent="0.4">
      <c r="A2584" s="1">
        <v>2.6596202850341699</v>
      </c>
      <c r="B2584">
        <v>0</v>
      </c>
    </row>
    <row r="2585" spans="1:2" x14ac:dyDescent="0.4">
      <c r="A2585" s="1">
        <v>2.0772438049316402</v>
      </c>
      <c r="B2585">
        <v>0</v>
      </c>
    </row>
    <row r="2586" spans="1:2" x14ac:dyDescent="0.4">
      <c r="A2586" s="1">
        <v>2.6225223541259699</v>
      </c>
      <c r="B2586">
        <v>0</v>
      </c>
    </row>
    <row r="2587" spans="1:2" x14ac:dyDescent="0.4">
      <c r="A2587" s="1">
        <v>2.6028816699981601</v>
      </c>
      <c r="B2587">
        <v>0</v>
      </c>
    </row>
    <row r="2588" spans="1:2" x14ac:dyDescent="0.4">
      <c r="A2588" s="1">
        <v>2.7527477741241402</v>
      </c>
      <c r="B2588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resultAllDataResult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MINHYEOK SEO</cp:lastModifiedBy>
  <dcterms:created xsi:type="dcterms:W3CDTF">2019-06-06T12:37:02Z</dcterms:created>
  <dcterms:modified xsi:type="dcterms:W3CDTF">2019-06-06T12:37:03Z</dcterms:modified>
</cp:coreProperties>
</file>