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315" windowHeight="8280"/>
  </bookViews>
  <sheets>
    <sheet name="backgroun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yVal>
            <c:numRef>
              <c:f>background!$G$1:$G$541</c:f>
              <c:numCache>
                <c:formatCode>General</c:formatCode>
                <c:ptCount val="541"/>
                <c:pt idx="0">
                  <c:v>8.0000000000000195</c:v>
                </c:pt>
                <c:pt idx="1">
                  <c:v>0</c:v>
                </c:pt>
                <c:pt idx="2">
                  <c:v>1.99999999999999</c:v>
                </c:pt>
                <c:pt idx="3">
                  <c:v>12</c:v>
                </c:pt>
                <c:pt idx="4">
                  <c:v>4.0000000000000098</c:v>
                </c:pt>
                <c:pt idx="5">
                  <c:v>7.9999999999999902</c:v>
                </c:pt>
                <c:pt idx="6">
                  <c:v>9.0000000000000107</c:v>
                </c:pt>
                <c:pt idx="7">
                  <c:v>7.9999999999999902</c:v>
                </c:pt>
                <c:pt idx="8">
                  <c:v>2.99999999999998</c:v>
                </c:pt>
                <c:pt idx="9">
                  <c:v>5</c:v>
                </c:pt>
                <c:pt idx="10">
                  <c:v>14</c:v>
                </c:pt>
                <c:pt idx="11">
                  <c:v>11</c:v>
                </c:pt>
                <c:pt idx="12">
                  <c:v>0.99999999999997902</c:v>
                </c:pt>
                <c:pt idx="13">
                  <c:v>16</c:v>
                </c:pt>
                <c:pt idx="14">
                  <c:v>2</c:v>
                </c:pt>
                <c:pt idx="15">
                  <c:v>17</c:v>
                </c:pt>
                <c:pt idx="16">
                  <c:v>6.9999999999999902</c:v>
                </c:pt>
                <c:pt idx="17">
                  <c:v>17</c:v>
                </c:pt>
                <c:pt idx="18">
                  <c:v>8.9999999999999503</c:v>
                </c:pt>
                <c:pt idx="19">
                  <c:v>11</c:v>
                </c:pt>
                <c:pt idx="20">
                  <c:v>17</c:v>
                </c:pt>
                <c:pt idx="21">
                  <c:v>13</c:v>
                </c:pt>
                <c:pt idx="22">
                  <c:v>5.0000000000000098</c:v>
                </c:pt>
                <c:pt idx="23">
                  <c:v>22</c:v>
                </c:pt>
                <c:pt idx="24">
                  <c:v>1.99999999999996</c:v>
                </c:pt>
                <c:pt idx="25">
                  <c:v>15</c:v>
                </c:pt>
                <c:pt idx="26">
                  <c:v>3.99999999999996</c:v>
                </c:pt>
                <c:pt idx="27">
                  <c:v>6</c:v>
                </c:pt>
                <c:pt idx="28">
                  <c:v>3.0000000000000302</c:v>
                </c:pt>
                <c:pt idx="29">
                  <c:v>1.00000000000003</c:v>
                </c:pt>
                <c:pt idx="30">
                  <c:v>15</c:v>
                </c:pt>
                <c:pt idx="31">
                  <c:v>14</c:v>
                </c:pt>
                <c:pt idx="32">
                  <c:v>19</c:v>
                </c:pt>
                <c:pt idx="33">
                  <c:v>26</c:v>
                </c:pt>
                <c:pt idx="34">
                  <c:v>1.99999999999999</c:v>
                </c:pt>
                <c:pt idx="35">
                  <c:v>6.00000000000004</c:v>
                </c:pt>
                <c:pt idx="36">
                  <c:v>0</c:v>
                </c:pt>
                <c:pt idx="37">
                  <c:v>9.0000000000000409</c:v>
                </c:pt>
                <c:pt idx="38">
                  <c:v>28</c:v>
                </c:pt>
                <c:pt idx="39">
                  <c:v>6.0000000000000497</c:v>
                </c:pt>
                <c:pt idx="40">
                  <c:v>0</c:v>
                </c:pt>
                <c:pt idx="41">
                  <c:v>13</c:v>
                </c:pt>
                <c:pt idx="42">
                  <c:v>16</c:v>
                </c:pt>
                <c:pt idx="43">
                  <c:v>2</c:v>
                </c:pt>
                <c:pt idx="44">
                  <c:v>21</c:v>
                </c:pt>
                <c:pt idx="45">
                  <c:v>3</c:v>
                </c:pt>
                <c:pt idx="46">
                  <c:v>2.9999999999999898</c:v>
                </c:pt>
                <c:pt idx="47">
                  <c:v>7</c:v>
                </c:pt>
                <c:pt idx="48">
                  <c:v>2</c:v>
                </c:pt>
                <c:pt idx="49">
                  <c:v>4.9999999999999796</c:v>
                </c:pt>
                <c:pt idx="50">
                  <c:v>10</c:v>
                </c:pt>
                <c:pt idx="51">
                  <c:v>2.00000000000002</c:v>
                </c:pt>
                <c:pt idx="52">
                  <c:v>8</c:v>
                </c:pt>
                <c:pt idx="53">
                  <c:v>1.99999999999999</c:v>
                </c:pt>
                <c:pt idx="54">
                  <c:v>4</c:v>
                </c:pt>
                <c:pt idx="55">
                  <c:v>7.0000000000000204</c:v>
                </c:pt>
                <c:pt idx="56">
                  <c:v>0.99999999999997002</c:v>
                </c:pt>
                <c:pt idx="57">
                  <c:v>14</c:v>
                </c:pt>
                <c:pt idx="58">
                  <c:v>2.99999999999998</c:v>
                </c:pt>
                <c:pt idx="59">
                  <c:v>18</c:v>
                </c:pt>
                <c:pt idx="60">
                  <c:v>11</c:v>
                </c:pt>
                <c:pt idx="61">
                  <c:v>5.9999999999999902</c:v>
                </c:pt>
                <c:pt idx="62">
                  <c:v>3.00000000000004</c:v>
                </c:pt>
                <c:pt idx="63">
                  <c:v>4.0000000000000204</c:v>
                </c:pt>
                <c:pt idx="64">
                  <c:v>7.9999999999999902</c:v>
                </c:pt>
                <c:pt idx="65">
                  <c:v>15</c:v>
                </c:pt>
                <c:pt idx="66">
                  <c:v>14</c:v>
                </c:pt>
                <c:pt idx="67">
                  <c:v>0.999999999999998</c:v>
                </c:pt>
                <c:pt idx="68">
                  <c:v>3.9999999999999698</c:v>
                </c:pt>
                <c:pt idx="69">
                  <c:v>21.000000000000099</c:v>
                </c:pt>
                <c:pt idx="70">
                  <c:v>6.9999999999999796</c:v>
                </c:pt>
                <c:pt idx="71">
                  <c:v>14</c:v>
                </c:pt>
                <c:pt idx="72">
                  <c:v>4.0000000000000204</c:v>
                </c:pt>
                <c:pt idx="73">
                  <c:v>3.00000000000002</c:v>
                </c:pt>
                <c:pt idx="74">
                  <c:v>1.00000000000004</c:v>
                </c:pt>
                <c:pt idx="75">
                  <c:v>4.00000000000004</c:v>
                </c:pt>
                <c:pt idx="76">
                  <c:v>2.0000000000000302</c:v>
                </c:pt>
                <c:pt idx="77">
                  <c:v>12</c:v>
                </c:pt>
                <c:pt idx="78">
                  <c:v>2.0000000000000102</c:v>
                </c:pt>
                <c:pt idx="79">
                  <c:v>16</c:v>
                </c:pt>
                <c:pt idx="80">
                  <c:v>8.9999999999999805</c:v>
                </c:pt>
                <c:pt idx="81">
                  <c:v>8.9999999999999893</c:v>
                </c:pt>
                <c:pt idx="82">
                  <c:v>5.9999999999999503</c:v>
                </c:pt>
                <c:pt idx="83">
                  <c:v>27</c:v>
                </c:pt>
                <c:pt idx="84">
                  <c:v>13</c:v>
                </c:pt>
                <c:pt idx="85">
                  <c:v>13</c:v>
                </c:pt>
                <c:pt idx="86">
                  <c:v>1.99999999999998</c:v>
                </c:pt>
                <c:pt idx="87">
                  <c:v>2.0000000000000302</c:v>
                </c:pt>
                <c:pt idx="88">
                  <c:v>20</c:v>
                </c:pt>
                <c:pt idx="89">
                  <c:v>6.9999999999999796</c:v>
                </c:pt>
                <c:pt idx="90">
                  <c:v>7</c:v>
                </c:pt>
                <c:pt idx="91">
                  <c:v>4.9999999999999698</c:v>
                </c:pt>
                <c:pt idx="92">
                  <c:v>16</c:v>
                </c:pt>
                <c:pt idx="93">
                  <c:v>22</c:v>
                </c:pt>
                <c:pt idx="94">
                  <c:v>2.9999999999999898</c:v>
                </c:pt>
                <c:pt idx="95">
                  <c:v>4</c:v>
                </c:pt>
                <c:pt idx="96">
                  <c:v>0</c:v>
                </c:pt>
                <c:pt idx="97">
                  <c:v>20</c:v>
                </c:pt>
                <c:pt idx="98">
                  <c:v>0</c:v>
                </c:pt>
                <c:pt idx="99">
                  <c:v>4.00000000000004</c:v>
                </c:pt>
                <c:pt idx="100">
                  <c:v>4.9999999999999902</c:v>
                </c:pt>
                <c:pt idx="101">
                  <c:v>21</c:v>
                </c:pt>
                <c:pt idx="102">
                  <c:v>4.0000000000000204</c:v>
                </c:pt>
                <c:pt idx="103">
                  <c:v>5.0000000000000098</c:v>
                </c:pt>
                <c:pt idx="104">
                  <c:v>8.9999999999999805</c:v>
                </c:pt>
                <c:pt idx="105">
                  <c:v>12</c:v>
                </c:pt>
                <c:pt idx="106">
                  <c:v>13</c:v>
                </c:pt>
                <c:pt idx="107">
                  <c:v>11</c:v>
                </c:pt>
                <c:pt idx="108">
                  <c:v>13</c:v>
                </c:pt>
                <c:pt idx="109">
                  <c:v>6.00000000000004</c:v>
                </c:pt>
                <c:pt idx="110">
                  <c:v>14</c:v>
                </c:pt>
                <c:pt idx="111">
                  <c:v>14</c:v>
                </c:pt>
                <c:pt idx="112">
                  <c:v>5.9999999999999796</c:v>
                </c:pt>
                <c:pt idx="113">
                  <c:v>4.9999999999999902</c:v>
                </c:pt>
                <c:pt idx="114">
                  <c:v>27</c:v>
                </c:pt>
                <c:pt idx="115">
                  <c:v>23</c:v>
                </c:pt>
                <c:pt idx="116">
                  <c:v>11</c:v>
                </c:pt>
                <c:pt idx="117">
                  <c:v>1.00000000000001</c:v>
                </c:pt>
                <c:pt idx="118">
                  <c:v>20</c:v>
                </c:pt>
                <c:pt idx="119">
                  <c:v>15</c:v>
                </c:pt>
                <c:pt idx="120">
                  <c:v>7.0000000000000098</c:v>
                </c:pt>
                <c:pt idx="121">
                  <c:v>19</c:v>
                </c:pt>
                <c:pt idx="122">
                  <c:v>9.0000000000000107</c:v>
                </c:pt>
                <c:pt idx="123">
                  <c:v>84</c:v>
                </c:pt>
                <c:pt idx="124">
                  <c:v>144</c:v>
                </c:pt>
                <c:pt idx="125">
                  <c:v>155</c:v>
                </c:pt>
                <c:pt idx="126">
                  <c:v>174</c:v>
                </c:pt>
                <c:pt idx="127">
                  <c:v>156</c:v>
                </c:pt>
                <c:pt idx="128">
                  <c:v>88</c:v>
                </c:pt>
                <c:pt idx="129">
                  <c:v>3.99999999999998</c:v>
                </c:pt>
                <c:pt idx="130">
                  <c:v>7.9999999999999796</c:v>
                </c:pt>
                <c:pt idx="131">
                  <c:v>21</c:v>
                </c:pt>
                <c:pt idx="132">
                  <c:v>48</c:v>
                </c:pt>
                <c:pt idx="133">
                  <c:v>142</c:v>
                </c:pt>
                <c:pt idx="134">
                  <c:v>172</c:v>
                </c:pt>
                <c:pt idx="135">
                  <c:v>162</c:v>
                </c:pt>
                <c:pt idx="136">
                  <c:v>167</c:v>
                </c:pt>
                <c:pt idx="137">
                  <c:v>146</c:v>
                </c:pt>
                <c:pt idx="138">
                  <c:v>150</c:v>
                </c:pt>
                <c:pt idx="139">
                  <c:v>176</c:v>
                </c:pt>
                <c:pt idx="140">
                  <c:v>187</c:v>
                </c:pt>
                <c:pt idx="141">
                  <c:v>189</c:v>
                </c:pt>
                <c:pt idx="142">
                  <c:v>183</c:v>
                </c:pt>
                <c:pt idx="143">
                  <c:v>208</c:v>
                </c:pt>
                <c:pt idx="144">
                  <c:v>196</c:v>
                </c:pt>
                <c:pt idx="145">
                  <c:v>154</c:v>
                </c:pt>
                <c:pt idx="146">
                  <c:v>120</c:v>
                </c:pt>
                <c:pt idx="147">
                  <c:v>179</c:v>
                </c:pt>
                <c:pt idx="148">
                  <c:v>211</c:v>
                </c:pt>
                <c:pt idx="149">
                  <c:v>205</c:v>
                </c:pt>
                <c:pt idx="150">
                  <c:v>223</c:v>
                </c:pt>
                <c:pt idx="151">
                  <c:v>222</c:v>
                </c:pt>
                <c:pt idx="152">
                  <c:v>203</c:v>
                </c:pt>
                <c:pt idx="153">
                  <c:v>87</c:v>
                </c:pt>
                <c:pt idx="154">
                  <c:v>10</c:v>
                </c:pt>
                <c:pt idx="155">
                  <c:v>25</c:v>
                </c:pt>
                <c:pt idx="156">
                  <c:v>21</c:v>
                </c:pt>
                <c:pt idx="157">
                  <c:v>2.99999999999998</c:v>
                </c:pt>
                <c:pt idx="158">
                  <c:v>30</c:v>
                </c:pt>
                <c:pt idx="159">
                  <c:v>4.99999999999996</c:v>
                </c:pt>
                <c:pt idx="160">
                  <c:v>16</c:v>
                </c:pt>
                <c:pt idx="161">
                  <c:v>6.9999999999999796</c:v>
                </c:pt>
                <c:pt idx="162">
                  <c:v>17</c:v>
                </c:pt>
                <c:pt idx="163">
                  <c:v>39</c:v>
                </c:pt>
                <c:pt idx="164">
                  <c:v>11</c:v>
                </c:pt>
                <c:pt idx="165">
                  <c:v>22</c:v>
                </c:pt>
                <c:pt idx="166">
                  <c:v>5.9999999999999902</c:v>
                </c:pt>
                <c:pt idx="167">
                  <c:v>28</c:v>
                </c:pt>
                <c:pt idx="168">
                  <c:v>25</c:v>
                </c:pt>
                <c:pt idx="169">
                  <c:v>20</c:v>
                </c:pt>
                <c:pt idx="170">
                  <c:v>14</c:v>
                </c:pt>
                <c:pt idx="171">
                  <c:v>24</c:v>
                </c:pt>
                <c:pt idx="172">
                  <c:v>13</c:v>
                </c:pt>
                <c:pt idx="173">
                  <c:v>16</c:v>
                </c:pt>
                <c:pt idx="174">
                  <c:v>7.9999999999999796</c:v>
                </c:pt>
                <c:pt idx="175">
                  <c:v>7</c:v>
                </c:pt>
                <c:pt idx="176">
                  <c:v>16</c:v>
                </c:pt>
                <c:pt idx="177">
                  <c:v>30.000000000000099</c:v>
                </c:pt>
                <c:pt idx="178">
                  <c:v>22</c:v>
                </c:pt>
                <c:pt idx="179">
                  <c:v>18</c:v>
                </c:pt>
                <c:pt idx="180">
                  <c:v>23</c:v>
                </c:pt>
                <c:pt idx="181">
                  <c:v>32</c:v>
                </c:pt>
                <c:pt idx="182">
                  <c:v>31.000000000000099</c:v>
                </c:pt>
                <c:pt idx="183">
                  <c:v>16</c:v>
                </c:pt>
                <c:pt idx="184">
                  <c:v>42</c:v>
                </c:pt>
                <c:pt idx="185">
                  <c:v>16</c:v>
                </c:pt>
                <c:pt idx="186">
                  <c:v>33</c:v>
                </c:pt>
                <c:pt idx="187">
                  <c:v>27</c:v>
                </c:pt>
                <c:pt idx="188">
                  <c:v>34</c:v>
                </c:pt>
                <c:pt idx="189">
                  <c:v>22</c:v>
                </c:pt>
                <c:pt idx="190">
                  <c:v>26.000000000000099</c:v>
                </c:pt>
                <c:pt idx="191">
                  <c:v>28</c:v>
                </c:pt>
                <c:pt idx="192">
                  <c:v>41.000000000000099</c:v>
                </c:pt>
                <c:pt idx="193">
                  <c:v>29</c:v>
                </c:pt>
                <c:pt idx="194">
                  <c:v>25</c:v>
                </c:pt>
                <c:pt idx="195">
                  <c:v>47.999999999999901</c:v>
                </c:pt>
                <c:pt idx="196">
                  <c:v>19</c:v>
                </c:pt>
                <c:pt idx="197">
                  <c:v>29</c:v>
                </c:pt>
                <c:pt idx="198">
                  <c:v>41</c:v>
                </c:pt>
                <c:pt idx="199">
                  <c:v>35</c:v>
                </c:pt>
                <c:pt idx="200">
                  <c:v>32.000000000000099</c:v>
                </c:pt>
                <c:pt idx="201">
                  <c:v>38.000000000000099</c:v>
                </c:pt>
                <c:pt idx="202">
                  <c:v>31</c:v>
                </c:pt>
                <c:pt idx="203">
                  <c:v>36</c:v>
                </c:pt>
                <c:pt idx="204">
                  <c:v>41.999999999999901</c:v>
                </c:pt>
                <c:pt idx="205">
                  <c:v>55.000000000000099</c:v>
                </c:pt>
                <c:pt idx="206">
                  <c:v>41</c:v>
                </c:pt>
                <c:pt idx="207">
                  <c:v>36.999999999999901</c:v>
                </c:pt>
                <c:pt idx="208">
                  <c:v>21</c:v>
                </c:pt>
                <c:pt idx="209">
                  <c:v>16</c:v>
                </c:pt>
                <c:pt idx="210">
                  <c:v>46</c:v>
                </c:pt>
                <c:pt idx="211">
                  <c:v>14</c:v>
                </c:pt>
                <c:pt idx="212">
                  <c:v>23</c:v>
                </c:pt>
                <c:pt idx="213">
                  <c:v>12.999999999999901</c:v>
                </c:pt>
                <c:pt idx="214">
                  <c:v>5.0000000000000302</c:v>
                </c:pt>
                <c:pt idx="215">
                  <c:v>14</c:v>
                </c:pt>
                <c:pt idx="216">
                  <c:v>0</c:v>
                </c:pt>
                <c:pt idx="217">
                  <c:v>6.0000000000000604</c:v>
                </c:pt>
                <c:pt idx="218">
                  <c:v>8.9999999999999201</c:v>
                </c:pt>
                <c:pt idx="219">
                  <c:v>26</c:v>
                </c:pt>
                <c:pt idx="220">
                  <c:v>28</c:v>
                </c:pt>
                <c:pt idx="221">
                  <c:v>19</c:v>
                </c:pt>
                <c:pt idx="222">
                  <c:v>2.00000000000004</c:v>
                </c:pt>
                <c:pt idx="223">
                  <c:v>13</c:v>
                </c:pt>
                <c:pt idx="224">
                  <c:v>9.0000000000000693</c:v>
                </c:pt>
                <c:pt idx="225">
                  <c:v>19.000000000000099</c:v>
                </c:pt>
                <c:pt idx="226">
                  <c:v>1.00000000000003</c:v>
                </c:pt>
                <c:pt idx="227">
                  <c:v>22</c:v>
                </c:pt>
                <c:pt idx="228">
                  <c:v>9.0000000000000107</c:v>
                </c:pt>
                <c:pt idx="229">
                  <c:v>31</c:v>
                </c:pt>
                <c:pt idx="230">
                  <c:v>19.999999999999901</c:v>
                </c:pt>
                <c:pt idx="231">
                  <c:v>2.0000000000000702</c:v>
                </c:pt>
                <c:pt idx="232">
                  <c:v>22</c:v>
                </c:pt>
                <c:pt idx="233">
                  <c:v>13.999999999999901</c:v>
                </c:pt>
                <c:pt idx="234">
                  <c:v>11</c:v>
                </c:pt>
                <c:pt idx="235">
                  <c:v>3.0000000000000102</c:v>
                </c:pt>
                <c:pt idx="236">
                  <c:v>7.0000000000000604</c:v>
                </c:pt>
                <c:pt idx="237">
                  <c:v>6.9999999999999902</c:v>
                </c:pt>
                <c:pt idx="238">
                  <c:v>11</c:v>
                </c:pt>
                <c:pt idx="239">
                  <c:v>3.00000000000006</c:v>
                </c:pt>
                <c:pt idx="240">
                  <c:v>13</c:v>
                </c:pt>
                <c:pt idx="241">
                  <c:v>8.9999999999999893</c:v>
                </c:pt>
                <c:pt idx="242">
                  <c:v>9.9999999999999503</c:v>
                </c:pt>
                <c:pt idx="243">
                  <c:v>4.9999999999999103</c:v>
                </c:pt>
                <c:pt idx="244">
                  <c:v>0</c:v>
                </c:pt>
                <c:pt idx="245">
                  <c:v>0.99999999999998401</c:v>
                </c:pt>
                <c:pt idx="246">
                  <c:v>3.99999999999994</c:v>
                </c:pt>
                <c:pt idx="247">
                  <c:v>6.0000000000001004</c:v>
                </c:pt>
                <c:pt idx="248">
                  <c:v>22</c:v>
                </c:pt>
                <c:pt idx="249">
                  <c:v>8.9999999999999307</c:v>
                </c:pt>
                <c:pt idx="250">
                  <c:v>8.9999999999999805</c:v>
                </c:pt>
                <c:pt idx="251">
                  <c:v>3.0000000000000502</c:v>
                </c:pt>
                <c:pt idx="252">
                  <c:v>4.9999999999999503</c:v>
                </c:pt>
                <c:pt idx="253">
                  <c:v>17</c:v>
                </c:pt>
                <c:pt idx="254">
                  <c:v>2.99999999999996</c:v>
                </c:pt>
                <c:pt idx="255">
                  <c:v>3.00000000000006</c:v>
                </c:pt>
                <c:pt idx="256">
                  <c:v>13.999999999999901</c:v>
                </c:pt>
                <c:pt idx="257">
                  <c:v>8.0000000000000409</c:v>
                </c:pt>
                <c:pt idx="258">
                  <c:v>7.00000000000004</c:v>
                </c:pt>
                <c:pt idx="259">
                  <c:v>4.9999999999999396</c:v>
                </c:pt>
                <c:pt idx="260">
                  <c:v>4.9999999999999902</c:v>
                </c:pt>
                <c:pt idx="261">
                  <c:v>1.99999999999996</c:v>
                </c:pt>
                <c:pt idx="262">
                  <c:v>4</c:v>
                </c:pt>
                <c:pt idx="263">
                  <c:v>3.0000000000000302</c:v>
                </c:pt>
                <c:pt idx="264">
                  <c:v>8.9999999999999094</c:v>
                </c:pt>
                <c:pt idx="265">
                  <c:v>25</c:v>
                </c:pt>
                <c:pt idx="266">
                  <c:v>8.9999999999999805</c:v>
                </c:pt>
                <c:pt idx="267">
                  <c:v>0</c:v>
                </c:pt>
                <c:pt idx="268">
                  <c:v>3.00000000000004</c:v>
                </c:pt>
                <c:pt idx="269">
                  <c:v>7.9999999999999298</c:v>
                </c:pt>
                <c:pt idx="270">
                  <c:v>10</c:v>
                </c:pt>
                <c:pt idx="271">
                  <c:v>8.9999999999999893</c:v>
                </c:pt>
                <c:pt idx="272">
                  <c:v>14</c:v>
                </c:pt>
                <c:pt idx="273">
                  <c:v>0</c:v>
                </c:pt>
                <c:pt idx="274">
                  <c:v>1.9999999999999201</c:v>
                </c:pt>
                <c:pt idx="275">
                  <c:v>2</c:v>
                </c:pt>
                <c:pt idx="276">
                  <c:v>8.9999999999999094</c:v>
                </c:pt>
                <c:pt idx="277">
                  <c:v>8.0000000000000497</c:v>
                </c:pt>
                <c:pt idx="278">
                  <c:v>4</c:v>
                </c:pt>
                <c:pt idx="279">
                  <c:v>0.99999999999998102</c:v>
                </c:pt>
                <c:pt idx="280">
                  <c:v>7.0000000000000204</c:v>
                </c:pt>
                <c:pt idx="281">
                  <c:v>9.9999999999999893</c:v>
                </c:pt>
                <c:pt idx="282">
                  <c:v>1.00000000000001</c:v>
                </c:pt>
                <c:pt idx="283">
                  <c:v>3.99999999999996</c:v>
                </c:pt>
                <c:pt idx="284">
                  <c:v>11</c:v>
                </c:pt>
                <c:pt idx="285">
                  <c:v>6.0000000000000098</c:v>
                </c:pt>
                <c:pt idx="286">
                  <c:v>12.000000000000099</c:v>
                </c:pt>
                <c:pt idx="287">
                  <c:v>12.000000000000099</c:v>
                </c:pt>
                <c:pt idx="288">
                  <c:v>8.9999999999999094</c:v>
                </c:pt>
                <c:pt idx="289">
                  <c:v>9.0000000000000195</c:v>
                </c:pt>
                <c:pt idx="290">
                  <c:v>5.9999999999999796</c:v>
                </c:pt>
                <c:pt idx="291">
                  <c:v>10</c:v>
                </c:pt>
                <c:pt idx="292">
                  <c:v>12</c:v>
                </c:pt>
                <c:pt idx="293">
                  <c:v>2.99999999999994</c:v>
                </c:pt>
                <c:pt idx="294">
                  <c:v>9.9999999999999698</c:v>
                </c:pt>
                <c:pt idx="295">
                  <c:v>12</c:v>
                </c:pt>
                <c:pt idx="296">
                  <c:v>1.99999999999995</c:v>
                </c:pt>
                <c:pt idx="297">
                  <c:v>6.0000000000000302</c:v>
                </c:pt>
                <c:pt idx="298">
                  <c:v>3.00000000000004</c:v>
                </c:pt>
                <c:pt idx="299">
                  <c:v>8.9999999999999893</c:v>
                </c:pt>
                <c:pt idx="300">
                  <c:v>6.99999999999996</c:v>
                </c:pt>
                <c:pt idx="301">
                  <c:v>10.999999999999901</c:v>
                </c:pt>
                <c:pt idx="302">
                  <c:v>0.99999999999991196</c:v>
                </c:pt>
                <c:pt idx="303">
                  <c:v>0.99999999999994704</c:v>
                </c:pt>
                <c:pt idx="304">
                  <c:v>0</c:v>
                </c:pt>
                <c:pt idx="305">
                  <c:v>8.0000000000000195</c:v>
                </c:pt>
                <c:pt idx="306">
                  <c:v>7.9999999999999902</c:v>
                </c:pt>
                <c:pt idx="307">
                  <c:v>18.999999999999901</c:v>
                </c:pt>
                <c:pt idx="308">
                  <c:v>11.000000000000099</c:v>
                </c:pt>
                <c:pt idx="309">
                  <c:v>0</c:v>
                </c:pt>
                <c:pt idx="310">
                  <c:v>7.99999999999996</c:v>
                </c:pt>
                <c:pt idx="311">
                  <c:v>0</c:v>
                </c:pt>
                <c:pt idx="312">
                  <c:v>7.9999999999999902</c:v>
                </c:pt>
                <c:pt idx="313">
                  <c:v>19</c:v>
                </c:pt>
                <c:pt idx="314">
                  <c:v>3.9999999999999698</c:v>
                </c:pt>
                <c:pt idx="315">
                  <c:v>22</c:v>
                </c:pt>
                <c:pt idx="316">
                  <c:v>13.999999999999901</c:v>
                </c:pt>
                <c:pt idx="317">
                  <c:v>0</c:v>
                </c:pt>
                <c:pt idx="318">
                  <c:v>16</c:v>
                </c:pt>
                <c:pt idx="319">
                  <c:v>14</c:v>
                </c:pt>
                <c:pt idx="320">
                  <c:v>6</c:v>
                </c:pt>
                <c:pt idx="321">
                  <c:v>3.9999999999999098</c:v>
                </c:pt>
                <c:pt idx="322">
                  <c:v>16</c:v>
                </c:pt>
                <c:pt idx="323">
                  <c:v>18</c:v>
                </c:pt>
                <c:pt idx="324">
                  <c:v>0</c:v>
                </c:pt>
                <c:pt idx="325">
                  <c:v>4.9999999999999698</c:v>
                </c:pt>
                <c:pt idx="326">
                  <c:v>5.0000000000000098</c:v>
                </c:pt>
                <c:pt idx="327">
                  <c:v>23.999999999999901</c:v>
                </c:pt>
                <c:pt idx="328">
                  <c:v>7.9999999999999503</c:v>
                </c:pt>
                <c:pt idx="329">
                  <c:v>14</c:v>
                </c:pt>
                <c:pt idx="330">
                  <c:v>21.999999999999901</c:v>
                </c:pt>
                <c:pt idx="331">
                  <c:v>2.0000000000000702</c:v>
                </c:pt>
                <c:pt idx="332">
                  <c:v>18.999999999999901</c:v>
                </c:pt>
                <c:pt idx="333">
                  <c:v>15</c:v>
                </c:pt>
                <c:pt idx="334">
                  <c:v>13</c:v>
                </c:pt>
                <c:pt idx="335">
                  <c:v>8.0000000000000107</c:v>
                </c:pt>
                <c:pt idx="336">
                  <c:v>35.000000000000099</c:v>
                </c:pt>
                <c:pt idx="337">
                  <c:v>52.000000000000099</c:v>
                </c:pt>
                <c:pt idx="338">
                  <c:v>84</c:v>
                </c:pt>
                <c:pt idx="339">
                  <c:v>76</c:v>
                </c:pt>
                <c:pt idx="340">
                  <c:v>45</c:v>
                </c:pt>
                <c:pt idx="341">
                  <c:v>46.000000000000099</c:v>
                </c:pt>
                <c:pt idx="342">
                  <c:v>61.000000000000099</c:v>
                </c:pt>
                <c:pt idx="343">
                  <c:v>48.000000000000099</c:v>
                </c:pt>
                <c:pt idx="344">
                  <c:v>38</c:v>
                </c:pt>
                <c:pt idx="345">
                  <c:v>49</c:v>
                </c:pt>
                <c:pt idx="346">
                  <c:v>37</c:v>
                </c:pt>
                <c:pt idx="347">
                  <c:v>38</c:v>
                </c:pt>
                <c:pt idx="348">
                  <c:v>51.000000000000099</c:v>
                </c:pt>
                <c:pt idx="349">
                  <c:v>21.999999999999901</c:v>
                </c:pt>
                <c:pt idx="350">
                  <c:v>47.999999999999901</c:v>
                </c:pt>
                <c:pt idx="351">
                  <c:v>41</c:v>
                </c:pt>
                <c:pt idx="352">
                  <c:v>33</c:v>
                </c:pt>
                <c:pt idx="353">
                  <c:v>28.999999999999901</c:v>
                </c:pt>
                <c:pt idx="354">
                  <c:v>42.000000000000099</c:v>
                </c:pt>
                <c:pt idx="355">
                  <c:v>50</c:v>
                </c:pt>
                <c:pt idx="356">
                  <c:v>42</c:v>
                </c:pt>
                <c:pt idx="357">
                  <c:v>32</c:v>
                </c:pt>
                <c:pt idx="358">
                  <c:v>32</c:v>
                </c:pt>
                <c:pt idx="359">
                  <c:v>15</c:v>
                </c:pt>
                <c:pt idx="360">
                  <c:v>32.000000000000099</c:v>
                </c:pt>
                <c:pt idx="361">
                  <c:v>78.306412969778094</c:v>
                </c:pt>
                <c:pt idx="362">
                  <c:v>48.482224119581801</c:v>
                </c:pt>
                <c:pt idx="363">
                  <c:v>40.570258062196402</c:v>
                </c:pt>
                <c:pt idx="364">
                  <c:v>51.444275810859601</c:v>
                </c:pt>
                <c:pt idx="365">
                  <c:v>38.5861359771718</c:v>
                </c:pt>
                <c:pt idx="366">
                  <c:v>38.583108345110702</c:v>
                </c:pt>
                <c:pt idx="367">
                  <c:v>52.419646302898997</c:v>
                </c:pt>
                <c:pt idx="368">
                  <c:v>22.9677048172674</c:v>
                </c:pt>
                <c:pt idx="369">
                  <c:v>60.354402156505401</c:v>
                </c:pt>
                <c:pt idx="370">
                  <c:v>26.793930472979898</c:v>
                </c:pt>
                <c:pt idx="371">
                  <c:v>46.444589996231201</c:v>
                </c:pt>
                <c:pt idx="372">
                  <c:v>40.509232203659501</c:v>
                </c:pt>
                <c:pt idx="373">
                  <c:v>46.440981758882501</c:v>
                </c:pt>
                <c:pt idx="374">
                  <c:v>20.963552935512698</c:v>
                </c:pt>
                <c:pt idx="375">
                  <c:v>47.407905351530999</c:v>
                </c:pt>
                <c:pt idx="376">
                  <c:v>22.8603703752811</c:v>
                </c:pt>
                <c:pt idx="377">
                  <c:v>38.504262838883598</c:v>
                </c:pt>
                <c:pt idx="378">
                  <c:v>51.367693786203198</c:v>
                </c:pt>
                <c:pt idx="379">
                  <c:v>47.405622667743401</c:v>
                </c:pt>
                <c:pt idx="380">
                  <c:v>55.342989567000103</c:v>
                </c:pt>
                <c:pt idx="381">
                  <c:v>36.508430259850698</c:v>
                </c:pt>
                <c:pt idx="382">
                  <c:v>25.7157057936111</c:v>
                </c:pt>
                <c:pt idx="383">
                  <c:v>42.4327613625628</c:v>
                </c:pt>
                <c:pt idx="384">
                  <c:v>19.9062422631362</c:v>
                </c:pt>
                <c:pt idx="385">
                  <c:v>23.745355742980699</c:v>
                </c:pt>
                <c:pt idx="386">
                  <c:v>26.680045678037899</c:v>
                </c:pt>
                <c:pt idx="387">
                  <c:v>35.492614845239999</c:v>
                </c:pt>
                <c:pt idx="388">
                  <c:v>33.522056884746497</c:v>
                </c:pt>
                <c:pt idx="389">
                  <c:v>36.468575669637097</c:v>
                </c:pt>
                <c:pt idx="390">
                  <c:v>33.509850799236702</c:v>
                </c:pt>
                <c:pt idx="391">
                  <c:v>32.523207272741899</c:v>
                </c:pt>
                <c:pt idx="392">
                  <c:v>31.521480883243601</c:v>
                </c:pt>
                <c:pt idx="393">
                  <c:v>46.3544115173028</c:v>
                </c:pt>
                <c:pt idx="394">
                  <c:v>14.199254752953699</c:v>
                </c:pt>
                <c:pt idx="395">
                  <c:v>5.7812600513536996</c:v>
                </c:pt>
                <c:pt idx="396">
                  <c:v>5.8328375715284597</c:v>
                </c:pt>
                <c:pt idx="397">
                  <c:v>44.363703095000702</c:v>
                </c:pt>
                <c:pt idx="398">
                  <c:v>28.559884248670201</c:v>
                </c:pt>
                <c:pt idx="399">
                  <c:v>20.779138907024599</c:v>
                </c:pt>
                <c:pt idx="400">
                  <c:v>20.760307347141001</c:v>
                </c:pt>
                <c:pt idx="401">
                  <c:v>19.792641277988</c:v>
                </c:pt>
                <c:pt idx="402">
                  <c:v>50.309518272979403</c:v>
                </c:pt>
                <c:pt idx="403">
                  <c:v>22.6826983417332</c:v>
                </c:pt>
                <c:pt idx="404">
                  <c:v>14.109517875835801</c:v>
                </c:pt>
                <c:pt idx="405">
                  <c:v>23.6528171888408</c:v>
                </c:pt>
                <c:pt idx="406">
                  <c:v>31.463084358965499</c:v>
                </c:pt>
                <c:pt idx="407">
                  <c:v>27.530530221990599</c:v>
                </c:pt>
                <c:pt idx="408">
                  <c:v>19.758757373015399</c:v>
                </c:pt>
                <c:pt idx="409">
                  <c:v>15.9443428289746</c:v>
                </c:pt>
                <c:pt idx="410">
                  <c:v>5.4377920037005696</c:v>
                </c:pt>
                <c:pt idx="411">
                  <c:v>34.415226732539601</c:v>
                </c:pt>
                <c:pt idx="412">
                  <c:v>8.8232204376993497</c:v>
                </c:pt>
                <c:pt idx="413">
                  <c:v>25.552072596205999</c:v>
                </c:pt>
                <c:pt idx="414">
                  <c:v>14.9933173970245</c:v>
                </c:pt>
                <c:pt idx="415">
                  <c:v>17.815101078205402</c:v>
                </c:pt>
                <c:pt idx="416">
                  <c:v>19.711564352555801</c:v>
                </c:pt>
                <c:pt idx="417">
                  <c:v>20.6916342859911</c:v>
                </c:pt>
                <c:pt idx="418">
                  <c:v>14.971560148249599</c:v>
                </c:pt>
                <c:pt idx="419">
                  <c:v>6.0913784113825402</c:v>
                </c:pt>
                <c:pt idx="420">
                  <c:v>16.810539152525301</c:v>
                </c:pt>
                <c:pt idx="421">
                  <c:v>17.7943482391494</c:v>
                </c:pt>
                <c:pt idx="422">
                  <c:v>11.279673101353101</c:v>
                </c:pt>
                <c:pt idx="423">
                  <c:v>11.308064247545399</c:v>
                </c:pt>
                <c:pt idx="424">
                  <c:v>30.4412886694276</c:v>
                </c:pt>
                <c:pt idx="425">
                  <c:v>28.475514065619102</c:v>
                </c:pt>
                <c:pt idx="426">
                  <c:v>9.5277601960016494</c:v>
                </c:pt>
                <c:pt idx="427">
                  <c:v>18.719327147247</c:v>
                </c:pt>
                <c:pt idx="428">
                  <c:v>27.482196158988799</c:v>
                </c:pt>
                <c:pt idx="429">
                  <c:v>22.5882945080998</c:v>
                </c:pt>
                <c:pt idx="430">
                  <c:v>12.1507951496344</c:v>
                </c:pt>
                <c:pt idx="431">
                  <c:v>7.1363719120932103</c:v>
                </c:pt>
                <c:pt idx="432">
                  <c:v>8.6714847191241002</c:v>
                </c:pt>
                <c:pt idx="433">
                  <c:v>27.4740897132546</c:v>
                </c:pt>
                <c:pt idx="434">
                  <c:v>9.4712912851735105</c:v>
                </c:pt>
                <c:pt idx="435">
                  <c:v>16.7998627838248</c:v>
                </c:pt>
                <c:pt idx="436">
                  <c:v>7.1053043617698801</c:v>
                </c:pt>
                <c:pt idx="437">
                  <c:v>19.665807093062099</c:v>
                </c:pt>
                <c:pt idx="438">
                  <c:v>20.6196692124187</c:v>
                </c:pt>
                <c:pt idx="439">
                  <c:v>27.480569518767599</c:v>
                </c:pt>
                <c:pt idx="440">
                  <c:v>23.560480819198599</c:v>
                </c:pt>
                <c:pt idx="441">
                  <c:v>21.618652727516999</c:v>
                </c:pt>
                <c:pt idx="442">
                  <c:v>8.6714847191241198</c:v>
                </c:pt>
                <c:pt idx="443">
                  <c:v>15.8405806829841</c:v>
                </c:pt>
                <c:pt idx="444">
                  <c:v>18.7002783029277</c:v>
                </c:pt>
                <c:pt idx="445">
                  <c:v>8.6458029484555698</c:v>
                </c:pt>
                <c:pt idx="446">
                  <c:v>14.857276377647</c:v>
                </c:pt>
                <c:pt idx="447">
                  <c:v>27.469257965503001</c:v>
                </c:pt>
                <c:pt idx="448">
                  <c:v>5.0963452445840396</c:v>
                </c:pt>
                <c:pt idx="449">
                  <c:v>8.6509277959147006</c:v>
                </c:pt>
                <c:pt idx="450">
                  <c:v>5.3854849710622403</c:v>
                </c:pt>
                <c:pt idx="451">
                  <c:v>9.4064559523407105</c:v>
                </c:pt>
                <c:pt idx="452">
                  <c:v>7.1239290806936202</c:v>
                </c:pt>
                <c:pt idx="453">
                  <c:v>16.783971616478802</c:v>
                </c:pt>
                <c:pt idx="454">
                  <c:v>10.3405385697995</c:v>
                </c:pt>
                <c:pt idx="455">
                  <c:v>19.656828820349801</c:v>
                </c:pt>
                <c:pt idx="456">
                  <c:v>5.3045584539628301</c:v>
                </c:pt>
                <c:pt idx="457">
                  <c:v>13.9425454870469</c:v>
                </c:pt>
                <c:pt idx="458">
                  <c:v>26.4995734569221</c:v>
                </c:pt>
                <c:pt idx="459">
                  <c:v>5.1635580437443798</c:v>
                </c:pt>
                <c:pt idx="460">
                  <c:v>5.3692837804668798</c:v>
                </c:pt>
                <c:pt idx="461">
                  <c:v>22.576478079011501</c:v>
                </c:pt>
                <c:pt idx="462">
                  <c:v>5.2063719366636203</c:v>
                </c:pt>
                <c:pt idx="463">
                  <c:v>7.9062302862427796</c:v>
                </c:pt>
                <c:pt idx="464">
                  <c:v>5.9250448466775003</c:v>
                </c:pt>
                <c:pt idx="465">
                  <c:v>10.3319552550594</c:v>
                </c:pt>
                <c:pt idx="466">
                  <c:v>13.044086528856401</c:v>
                </c:pt>
                <c:pt idx="467">
                  <c:v>5.9702558635943204</c:v>
                </c:pt>
                <c:pt idx="468">
                  <c:v>5.97780237719717</c:v>
                </c:pt>
                <c:pt idx="469">
                  <c:v>8.6611947713108393</c:v>
                </c:pt>
                <c:pt idx="470">
                  <c:v>8.6869625355017295</c:v>
                </c:pt>
                <c:pt idx="471">
                  <c:v>21.6248868311175</c:v>
                </c:pt>
                <c:pt idx="472">
                  <c:v>9.4947204513732508</c:v>
                </c:pt>
                <c:pt idx="473">
                  <c:v>9.5467642047763697</c:v>
                </c:pt>
                <c:pt idx="474">
                  <c:v>18.733771802547199</c:v>
                </c:pt>
                <c:pt idx="475">
                  <c:v>5.2149363448141903</c:v>
                </c:pt>
                <c:pt idx="476">
                  <c:v>5.5397756563487803</c:v>
                </c:pt>
                <c:pt idx="477">
                  <c:v>5.5641978990371399</c:v>
                </c:pt>
                <c:pt idx="478">
                  <c:v>11.299926073770999</c:v>
                </c:pt>
                <c:pt idx="479">
                  <c:v>5.6212446620180003</c:v>
                </c:pt>
                <c:pt idx="480">
                  <c:v>6.6376587169586099</c:v>
                </c:pt>
                <c:pt idx="481">
                  <c:v>16.842961713181602</c:v>
                </c:pt>
                <c:pt idx="482">
                  <c:v>5.3606113367872803</c:v>
                </c:pt>
                <c:pt idx="483">
                  <c:v>12.203196685689001</c:v>
                </c:pt>
                <c:pt idx="484">
                  <c:v>13.127608849457101</c:v>
                </c:pt>
                <c:pt idx="485">
                  <c:v>5.4635274995828098</c:v>
                </c:pt>
                <c:pt idx="486">
                  <c:v>13.1276088494573</c:v>
                </c:pt>
                <c:pt idx="487">
                  <c:v>7.3446237061777904</c:v>
                </c:pt>
                <c:pt idx="488">
                  <c:v>8.0325768170129894</c:v>
                </c:pt>
                <c:pt idx="489">
                  <c:v>18.775430946917002</c:v>
                </c:pt>
                <c:pt idx="490">
                  <c:v>9.6577600820876892</c:v>
                </c:pt>
                <c:pt idx="491">
                  <c:v>10.5168173340194</c:v>
                </c:pt>
                <c:pt idx="492">
                  <c:v>14.0758252301229</c:v>
                </c:pt>
                <c:pt idx="493">
                  <c:v>8.0500070014119203</c:v>
                </c:pt>
                <c:pt idx="494">
                  <c:v>6.5959495132275201</c:v>
                </c:pt>
                <c:pt idx="495">
                  <c:v>26.508042562064801</c:v>
                </c:pt>
                <c:pt idx="496">
                  <c:v>35.358151241378799</c:v>
                </c:pt>
                <c:pt idx="497">
                  <c:v>12.0454662549646</c:v>
                </c:pt>
                <c:pt idx="498">
                  <c:v>5.7156738821079403</c:v>
                </c:pt>
                <c:pt idx="499">
                  <c:v>6.8796463304375504</c:v>
                </c:pt>
                <c:pt idx="500">
                  <c:v>6.1479132475709202</c:v>
                </c:pt>
                <c:pt idx="501">
                  <c:v>7.5332613242776203</c:v>
                </c:pt>
                <c:pt idx="502">
                  <c:v>10.952688103153999</c:v>
                </c:pt>
                <c:pt idx="503">
                  <c:v>4.5232288052475296</c:v>
                </c:pt>
                <c:pt idx="504">
                  <c:v>5.8489046264326499</c:v>
                </c:pt>
                <c:pt idx="505">
                  <c:v>26.329484795953402</c:v>
                </c:pt>
                <c:pt idx="506">
                  <c:v>20.4195555474688</c:v>
                </c:pt>
                <c:pt idx="507">
                  <c:v>8.0932606904132207</c:v>
                </c:pt>
                <c:pt idx="508">
                  <c:v>4.1072932233325199</c:v>
                </c:pt>
                <c:pt idx="509">
                  <c:v>4.0142569558820904</c:v>
                </c:pt>
                <c:pt idx="510">
                  <c:v>17.432897117662201</c:v>
                </c:pt>
                <c:pt idx="511">
                  <c:v>10.705501366468299</c:v>
                </c:pt>
                <c:pt idx="512">
                  <c:v>7.94434913556863</c:v>
                </c:pt>
                <c:pt idx="513">
                  <c:v>17.387704227731302</c:v>
                </c:pt>
                <c:pt idx="514">
                  <c:v>11.5365117132863</c:v>
                </c:pt>
                <c:pt idx="515">
                  <c:v>8.7707151549158002</c:v>
                </c:pt>
                <c:pt idx="516">
                  <c:v>3.4731941906582602</c:v>
                </c:pt>
                <c:pt idx="517">
                  <c:v>22.265504142173601</c:v>
                </c:pt>
                <c:pt idx="518">
                  <c:v>3.5346932196440499</c:v>
                </c:pt>
                <c:pt idx="519">
                  <c:v>21.273103368885</c:v>
                </c:pt>
                <c:pt idx="520">
                  <c:v>23.227141361435901</c:v>
                </c:pt>
                <c:pt idx="521">
                  <c:v>15.362984505679499</c:v>
                </c:pt>
                <c:pt idx="522">
                  <c:v>24.204515603690201</c:v>
                </c:pt>
                <c:pt idx="523">
                  <c:v>10.500246900567401</c:v>
                </c:pt>
                <c:pt idx="524">
                  <c:v>12.3977011276078</c:v>
                </c:pt>
                <c:pt idx="525">
                  <c:v>15.313787104868601</c:v>
                </c:pt>
                <c:pt idx="526">
                  <c:v>15.3067936161085</c:v>
                </c:pt>
                <c:pt idx="527">
                  <c:v>16.275822178825599</c:v>
                </c:pt>
                <c:pt idx="528">
                  <c:v>4.2101912800380203</c:v>
                </c:pt>
                <c:pt idx="529">
                  <c:v>39.111340100423803</c:v>
                </c:pt>
                <c:pt idx="530">
                  <c:v>25.161603188637301</c:v>
                </c:pt>
                <c:pt idx="531">
                  <c:v>18.2151581929479</c:v>
                </c:pt>
                <c:pt idx="532">
                  <c:v>24.161688481979098</c:v>
                </c:pt>
                <c:pt idx="533">
                  <c:v>20.1926194127103</c:v>
                </c:pt>
                <c:pt idx="534">
                  <c:v>14.2790828308129</c:v>
                </c:pt>
                <c:pt idx="535">
                  <c:v>16.221155016789901</c:v>
                </c:pt>
                <c:pt idx="536">
                  <c:v>8.4618675566494392</c:v>
                </c:pt>
                <c:pt idx="537">
                  <c:v>30.1206592424303</c:v>
                </c:pt>
                <c:pt idx="538">
                  <c:v>28.130957190642</c:v>
                </c:pt>
                <c:pt idx="539">
                  <c:v>25.1378332247914</c:v>
                </c:pt>
                <c:pt idx="540">
                  <c:v>3.171117206256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38464"/>
        <c:axId val="45953792"/>
      </c:scatterChart>
      <c:valAx>
        <c:axId val="9463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953792"/>
        <c:crosses val="autoZero"/>
        <c:crossBetween val="midCat"/>
      </c:valAx>
      <c:valAx>
        <c:axId val="459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38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background!$E$1:$E$541</c:f>
              <c:numCache>
                <c:formatCode>General</c:formatCode>
                <c:ptCount val="541"/>
                <c:pt idx="0">
                  <c:v>214.96046148070999</c:v>
                </c:pt>
                <c:pt idx="1">
                  <c:v>215.40163564456299</c:v>
                </c:pt>
                <c:pt idx="2">
                  <c:v>220.11797890362701</c:v>
                </c:pt>
                <c:pt idx="3">
                  <c:v>224.14068064279701</c:v>
                </c:pt>
                <c:pt idx="4">
                  <c:v>222.33152529222801</c:v>
                </c:pt>
                <c:pt idx="5">
                  <c:v>232.97963843199901</c:v>
                </c:pt>
                <c:pt idx="6">
                  <c:v>227.40231659608301</c:v>
                </c:pt>
                <c:pt idx="7">
                  <c:v>240.41478637327</c:v>
                </c:pt>
                <c:pt idx="8">
                  <c:v>233.205260288837</c:v>
                </c:pt>
                <c:pt idx="9">
                  <c:v>245.61112688880999</c:v>
                </c:pt>
                <c:pt idx="10">
                  <c:v>242.07004402559701</c:v>
                </c:pt>
                <c:pt idx="11">
                  <c:v>248.46311585084601</c:v>
                </c:pt>
                <c:pt idx="12">
                  <c:v>268.11535670265499</c:v>
                </c:pt>
                <c:pt idx="13">
                  <c:v>268.43459780037801</c:v>
                </c:pt>
                <c:pt idx="14">
                  <c:v>269.49967773349903</c:v>
                </c:pt>
                <c:pt idx="15">
                  <c:v>288.78061586601001</c:v>
                </c:pt>
                <c:pt idx="16">
                  <c:v>281.11969953664698</c:v>
                </c:pt>
                <c:pt idx="17">
                  <c:v>282.15375807664299</c:v>
                </c:pt>
                <c:pt idx="18">
                  <c:v>287.20103300310598</c:v>
                </c:pt>
                <c:pt idx="19">
                  <c:v>297.15216420005697</c:v>
                </c:pt>
                <c:pt idx="20">
                  <c:v>295.71388798832601</c:v>
                </c:pt>
                <c:pt idx="21">
                  <c:v>299.981932658414</c:v>
                </c:pt>
                <c:pt idx="22">
                  <c:v>328.29887873179598</c:v>
                </c:pt>
                <c:pt idx="23">
                  <c:v>313.54106909725499</c:v>
                </c:pt>
                <c:pt idx="24">
                  <c:v>328.75886263460598</c:v>
                </c:pt>
                <c:pt idx="25">
                  <c:v>341.57353555421901</c:v>
                </c:pt>
                <c:pt idx="26">
                  <c:v>343.45947894335302</c:v>
                </c:pt>
                <c:pt idx="27">
                  <c:v>341.05606574163698</c:v>
                </c:pt>
                <c:pt idx="28">
                  <c:v>360.86743359558898</c:v>
                </c:pt>
                <c:pt idx="29">
                  <c:v>364.46913486676499</c:v>
                </c:pt>
                <c:pt idx="30">
                  <c:v>371.52489822352402</c:v>
                </c:pt>
                <c:pt idx="31">
                  <c:v>373.38259355821702</c:v>
                </c:pt>
                <c:pt idx="32">
                  <c:v>375.21185436280098</c:v>
                </c:pt>
                <c:pt idx="33">
                  <c:v>374.37608999399703</c:v>
                </c:pt>
                <c:pt idx="34">
                  <c:v>400.85820715795302</c:v>
                </c:pt>
                <c:pt idx="35">
                  <c:v>408.91199409516003</c:v>
                </c:pt>
                <c:pt idx="36">
                  <c:v>416.10004679596801</c:v>
                </c:pt>
                <c:pt idx="37">
                  <c:v>424.19888739935999</c:v>
                </c:pt>
                <c:pt idx="38">
                  <c:v>418.83802557541202</c:v>
                </c:pt>
                <c:pt idx="39">
                  <c:v>439.55903347838199</c:v>
                </c:pt>
                <c:pt idx="40">
                  <c:v>447.71604679610499</c:v>
                </c:pt>
                <c:pt idx="41">
                  <c:v>464.990209417914</c:v>
                </c:pt>
                <c:pt idx="42">
                  <c:v>480.52491072000799</c:v>
                </c:pt>
                <c:pt idx="43">
                  <c:v>483.29065920096002</c:v>
                </c:pt>
                <c:pt idx="44">
                  <c:v>482.34454320907901</c:v>
                </c:pt>
                <c:pt idx="45">
                  <c:v>502.59046568614002</c:v>
                </c:pt>
                <c:pt idx="46">
                  <c:v>494.18899448409798</c:v>
                </c:pt>
                <c:pt idx="47">
                  <c:v>485.67797048661703</c:v>
                </c:pt>
                <c:pt idx="48">
                  <c:v>501.33268902899698</c:v>
                </c:pt>
                <c:pt idx="49">
                  <c:v>490.81622716615999</c:v>
                </c:pt>
                <c:pt idx="50">
                  <c:v>493.33862591260203</c:v>
                </c:pt>
                <c:pt idx="51">
                  <c:v>500.54263176994698</c:v>
                </c:pt>
                <c:pt idx="52">
                  <c:v>490.724140736045</c:v>
                </c:pt>
                <c:pt idx="53">
                  <c:v>494.07662436242998</c:v>
                </c:pt>
                <c:pt idx="54">
                  <c:v>494.54938847348001</c:v>
                </c:pt>
                <c:pt idx="55">
                  <c:v>487.34936183234402</c:v>
                </c:pt>
                <c:pt idx="56">
                  <c:v>483.89020651729601</c:v>
                </c:pt>
                <c:pt idx="57">
                  <c:v>493.79216345711899</c:v>
                </c:pt>
                <c:pt idx="58">
                  <c:v>490.24346492854301</c:v>
                </c:pt>
                <c:pt idx="59">
                  <c:v>503.01509657490101</c:v>
                </c:pt>
                <c:pt idx="60">
                  <c:v>491.65624558113598</c:v>
                </c:pt>
                <c:pt idx="61">
                  <c:v>486.01011546980999</c:v>
                </c:pt>
                <c:pt idx="62">
                  <c:v>489.02904604310203</c:v>
                </c:pt>
                <c:pt idx="63">
                  <c:v>502.71524884559898</c:v>
                </c:pt>
                <c:pt idx="64">
                  <c:v>478.41570180955102</c:v>
                </c:pt>
                <c:pt idx="65">
                  <c:v>492.05318758844601</c:v>
                </c:pt>
                <c:pt idx="66">
                  <c:v>496.89898117277301</c:v>
                </c:pt>
                <c:pt idx="67">
                  <c:v>488.00250290117299</c:v>
                </c:pt>
                <c:pt idx="68">
                  <c:v>485.90545580659398</c:v>
                </c:pt>
                <c:pt idx="69">
                  <c:v>500.47674795005298</c:v>
                </c:pt>
                <c:pt idx="70">
                  <c:v>485.510222235019</c:v>
                </c:pt>
                <c:pt idx="71">
                  <c:v>493.14280076861598</c:v>
                </c:pt>
                <c:pt idx="72">
                  <c:v>491.86879361637898</c:v>
                </c:pt>
                <c:pt idx="73">
                  <c:v>481.65072545725297</c:v>
                </c:pt>
                <c:pt idx="74">
                  <c:v>492.16323016455999</c:v>
                </c:pt>
                <c:pt idx="75">
                  <c:v>485.80798207316701</c:v>
                </c:pt>
                <c:pt idx="76">
                  <c:v>494.287983517378</c:v>
                </c:pt>
                <c:pt idx="77">
                  <c:v>488.83735299288099</c:v>
                </c:pt>
                <c:pt idx="78">
                  <c:v>490.29929441655901</c:v>
                </c:pt>
                <c:pt idx="79">
                  <c:v>492.72111819175399</c:v>
                </c:pt>
                <c:pt idx="80">
                  <c:v>480.16584448022098</c:v>
                </c:pt>
                <c:pt idx="81">
                  <c:v>488.48949352923302</c:v>
                </c:pt>
                <c:pt idx="82">
                  <c:v>488.806384627314</c:v>
                </c:pt>
                <c:pt idx="83">
                  <c:v>474.11402925038698</c:v>
                </c:pt>
                <c:pt idx="84">
                  <c:v>489.32847202974102</c:v>
                </c:pt>
                <c:pt idx="85">
                  <c:v>496.52696612618303</c:v>
                </c:pt>
                <c:pt idx="86">
                  <c:v>493.699068547433</c:v>
                </c:pt>
                <c:pt idx="87">
                  <c:v>486.83311726309603</c:v>
                </c:pt>
                <c:pt idx="88">
                  <c:v>476.92735058959897</c:v>
                </c:pt>
                <c:pt idx="89">
                  <c:v>492.98122807063601</c:v>
                </c:pt>
                <c:pt idx="90">
                  <c:v>491</c:v>
                </c:pt>
                <c:pt idx="91">
                  <c:v>492.98122807063601</c:v>
                </c:pt>
                <c:pt idx="92">
                  <c:v>479.92689367506802</c:v>
                </c:pt>
                <c:pt idx="93">
                  <c:v>477.83620133831602</c:v>
                </c:pt>
                <c:pt idx="94">
                  <c:v>489.701505239357</c:v>
                </c:pt>
                <c:pt idx="95">
                  <c:v>493.52982146143802</c:v>
                </c:pt>
                <c:pt idx="96">
                  <c:v>495.32024923826901</c:v>
                </c:pt>
                <c:pt idx="97">
                  <c:v>477.10843364565198</c:v>
                </c:pt>
                <c:pt idx="98">
                  <c:v>498.78202512991197</c:v>
                </c:pt>
                <c:pt idx="99">
                  <c:v>491.480245530432</c:v>
                </c:pt>
                <c:pt idx="100">
                  <c:v>478.17345508403798</c:v>
                </c:pt>
                <c:pt idx="101">
                  <c:v>481.77176000971502</c:v>
                </c:pt>
                <c:pt idx="102">
                  <c:v>488.31025062582199</c:v>
                </c:pt>
                <c:pt idx="103">
                  <c:v>495.79235598261698</c:v>
                </c:pt>
                <c:pt idx="104">
                  <c:v>491.31034506245402</c:v>
                </c:pt>
                <c:pt idx="105">
                  <c:v>488.78231665728902</c:v>
                </c:pt>
                <c:pt idx="106">
                  <c:v>485.23135368336898</c:v>
                </c:pt>
                <c:pt idx="107">
                  <c:v>494.507931680958</c:v>
                </c:pt>
                <c:pt idx="108">
                  <c:v>492.85648195697399</c:v>
                </c:pt>
                <c:pt idx="109">
                  <c:v>496.10165757322699</c:v>
                </c:pt>
                <c:pt idx="110">
                  <c:v>490.43426100008003</c:v>
                </c:pt>
                <c:pt idx="111">
                  <c:v>489.660943966849</c:v>
                </c:pt>
                <c:pt idx="112">
                  <c:v>489.83196454038398</c:v>
                </c:pt>
                <c:pt idx="113">
                  <c:v>503.68129817510601</c:v>
                </c:pt>
                <c:pt idx="114">
                  <c:v>485.16120996396802</c:v>
                </c:pt>
                <c:pt idx="115">
                  <c:v>480.33763550300699</c:v>
                </c:pt>
                <c:pt idx="116">
                  <c:v>493.03125278132899</c:v>
                </c:pt>
                <c:pt idx="117">
                  <c:v>496.881029323213</c:v>
                </c:pt>
                <c:pt idx="118">
                  <c:v>482.23697595917002</c:v>
                </c:pt>
                <c:pt idx="119">
                  <c:v>486.01011546980999</c:v>
                </c:pt>
                <c:pt idx="120">
                  <c:v>491.65624558113598</c:v>
                </c:pt>
                <c:pt idx="121">
                  <c:v>489.52427022998</c:v>
                </c:pt>
                <c:pt idx="122">
                  <c:v>488.320941536666</c:v>
                </c:pt>
                <c:pt idx="123">
                  <c:v>491.87452398738299</c:v>
                </c:pt>
                <c:pt idx="124">
                  <c:v>485.80281602922202</c:v>
                </c:pt>
                <c:pt idx="125">
                  <c:v>496.88653133982598</c:v>
                </c:pt>
                <c:pt idx="126">
                  <c:v>497.40255802236499</c:v>
                </c:pt>
                <c:pt idx="127">
                  <c:v>498.81824263846102</c:v>
                </c:pt>
                <c:pt idx="128">
                  <c:v>490.724140736045</c:v>
                </c:pt>
                <c:pt idx="129">
                  <c:v>482.63244343919501</c:v>
                </c:pt>
                <c:pt idx="130">
                  <c:v>493.33862591260203</c:v>
                </c:pt>
                <c:pt idx="131">
                  <c:v>482.38617746292499</c:v>
                </c:pt>
                <c:pt idx="132">
                  <c:v>486.39540220504199</c:v>
                </c:pt>
                <c:pt idx="133">
                  <c:v>491.260475894509</c:v>
                </c:pt>
                <c:pt idx="134">
                  <c:v>508.09675230260001</c:v>
                </c:pt>
                <c:pt idx="135">
                  <c:v>497.04718849107201</c:v>
                </c:pt>
                <c:pt idx="136">
                  <c:v>486.02656262288798</c:v>
                </c:pt>
                <c:pt idx="137">
                  <c:v>483.29065920096002</c:v>
                </c:pt>
                <c:pt idx="138">
                  <c:v>490.57391075407702</c:v>
                </c:pt>
                <c:pt idx="139">
                  <c:v>485.91931864807401</c:v>
                </c:pt>
                <c:pt idx="140">
                  <c:v>499.37559065719398</c:v>
                </c:pt>
                <c:pt idx="141">
                  <c:v>497.32449167677299</c:v>
                </c:pt>
                <c:pt idx="142">
                  <c:v>485.34878500155003</c:v>
                </c:pt>
                <c:pt idx="143">
                  <c:v>506.53284866674602</c:v>
                </c:pt>
                <c:pt idx="144">
                  <c:v>494.508620924544</c:v>
                </c:pt>
                <c:pt idx="145">
                  <c:v>485.19492574848698</c:v>
                </c:pt>
                <c:pt idx="146">
                  <c:v>494.45065200099901</c:v>
                </c:pt>
                <c:pt idx="147">
                  <c:v>496.53166865400999</c:v>
                </c:pt>
                <c:pt idx="148">
                  <c:v>498.533233069456</c:v>
                </c:pt>
                <c:pt idx="149">
                  <c:v>488.26954542228401</c:v>
                </c:pt>
                <c:pt idx="150">
                  <c:v>496.23255636848302</c:v>
                </c:pt>
                <c:pt idx="151">
                  <c:v>497.16002557476003</c:v>
                </c:pt>
                <c:pt idx="152">
                  <c:v>486.87102679880002</c:v>
                </c:pt>
                <c:pt idx="153">
                  <c:v>481.74169286006202</c:v>
                </c:pt>
                <c:pt idx="154">
                  <c:v>495.260088155353</c:v>
                </c:pt>
                <c:pt idx="155">
                  <c:v>489.167038571474</c:v>
                </c:pt>
                <c:pt idx="156">
                  <c:v>494.81563508779999</c:v>
                </c:pt>
                <c:pt idx="157">
                  <c:v>503.66703652857001</c:v>
                </c:pt>
                <c:pt idx="158">
                  <c:v>497.42254353302502</c:v>
                </c:pt>
                <c:pt idx="159">
                  <c:v>494.47571317320899</c:v>
                </c:pt>
                <c:pt idx="160">
                  <c:v>496.40613883912903</c:v>
                </c:pt>
                <c:pt idx="161">
                  <c:v>497.42458171571099</c:v>
                </c:pt>
                <c:pt idx="162">
                  <c:v>494.30938356309298</c:v>
                </c:pt>
                <c:pt idx="163">
                  <c:v>484.725686952182</c:v>
                </c:pt>
                <c:pt idx="164">
                  <c:v>501.54310030969998</c:v>
                </c:pt>
                <c:pt idx="165">
                  <c:v>494.25913100143998</c:v>
                </c:pt>
                <c:pt idx="166">
                  <c:v>494.08274251141501</c:v>
                </c:pt>
                <c:pt idx="167">
                  <c:v>485.99966540534899</c:v>
                </c:pt>
                <c:pt idx="168">
                  <c:v>490.37910167934899</c:v>
                </c:pt>
                <c:pt idx="169">
                  <c:v>489.98161045120202</c:v>
                </c:pt>
                <c:pt idx="170">
                  <c:v>494.86471025485997</c:v>
                </c:pt>
                <c:pt idx="171">
                  <c:v>489.70144184641998</c:v>
                </c:pt>
                <c:pt idx="172">
                  <c:v>493.580065465693</c:v>
                </c:pt>
                <c:pt idx="173">
                  <c:v>497.30659860389699</c:v>
                </c:pt>
                <c:pt idx="174">
                  <c:v>496.42074341889901</c:v>
                </c:pt>
                <c:pt idx="175">
                  <c:v>493.97581566278302</c:v>
                </c:pt>
                <c:pt idx="176">
                  <c:v>491.46968748808303</c:v>
                </c:pt>
                <c:pt idx="177">
                  <c:v>494.70532103037999</c:v>
                </c:pt>
                <c:pt idx="178">
                  <c:v>489.87040403062099</c:v>
                </c:pt>
                <c:pt idx="179">
                  <c:v>490.71630901807703</c:v>
                </c:pt>
                <c:pt idx="180">
                  <c:v>486.48946545634499</c:v>
                </c:pt>
                <c:pt idx="181">
                  <c:v>482.92648310259699</c:v>
                </c:pt>
                <c:pt idx="182">
                  <c:v>483.48222583946199</c:v>
                </c:pt>
                <c:pt idx="183">
                  <c:v>488.04339416687202</c:v>
                </c:pt>
                <c:pt idx="184">
                  <c:v>473.30686188337398</c:v>
                </c:pt>
                <c:pt idx="185">
                  <c:v>480.34463761473398</c:v>
                </c:pt>
                <c:pt idx="186">
                  <c:v>484.450559003813</c:v>
                </c:pt>
                <c:pt idx="187">
                  <c:v>486.36311539035103</c:v>
                </c:pt>
                <c:pt idx="188">
                  <c:v>486.13974048196599</c:v>
                </c:pt>
                <c:pt idx="189">
                  <c:v>483.83879600598698</c:v>
                </c:pt>
                <c:pt idx="190">
                  <c:v>488.51858336177003</c:v>
                </c:pt>
                <c:pt idx="191">
                  <c:v>489.1441513936</c:v>
                </c:pt>
                <c:pt idx="192">
                  <c:v>485.83534189047498</c:v>
                </c:pt>
                <c:pt idx="193">
                  <c:v>478.71375557432998</c:v>
                </c:pt>
                <c:pt idx="194">
                  <c:v>490.06653435922402</c:v>
                </c:pt>
                <c:pt idx="195">
                  <c:v>485.18285891994998</c:v>
                </c:pt>
                <c:pt idx="196">
                  <c:v>485.06290866055099</c:v>
                </c:pt>
                <c:pt idx="197">
                  <c:v>484.78057120234303</c:v>
                </c:pt>
                <c:pt idx="198">
                  <c:v>484.33504788899802</c:v>
                </c:pt>
                <c:pt idx="199">
                  <c:v>483.72556210721302</c:v>
                </c:pt>
                <c:pt idx="200">
                  <c:v>487.53997089838902</c:v>
                </c:pt>
                <c:pt idx="201">
                  <c:v>484.84373880765702</c:v>
                </c:pt>
                <c:pt idx="202">
                  <c:v>480.905896984842</c:v>
                </c:pt>
                <c:pt idx="203">
                  <c:v>486.25648405992303</c:v>
                </c:pt>
                <c:pt idx="204">
                  <c:v>483.63946309334398</c:v>
                </c:pt>
                <c:pt idx="205">
                  <c:v>480.88314947040698</c:v>
                </c:pt>
                <c:pt idx="206">
                  <c:v>481.16669192375002</c:v>
                </c:pt>
                <c:pt idx="207">
                  <c:v>480.69867953867299</c:v>
                </c:pt>
                <c:pt idx="208">
                  <c:v>485.16586656527102</c:v>
                </c:pt>
                <c:pt idx="209">
                  <c:v>474.54836936825802</c:v>
                </c:pt>
                <c:pt idx="210">
                  <c:v>496</c:v>
                </c:pt>
                <c:pt idx="211">
                  <c:v>468.78722921850101</c:v>
                </c:pt>
                <c:pt idx="212">
                  <c:v>461.53875847451297</c:v>
                </c:pt>
                <c:pt idx="213">
                  <c:v>450.91502844532999</c:v>
                </c:pt>
                <c:pt idx="214">
                  <c:v>439.89485433037999</c:v>
                </c:pt>
                <c:pt idx="215">
                  <c:v>429.88795892181702</c:v>
                </c:pt>
                <c:pt idx="216">
                  <c:v>419.941212259081</c:v>
                </c:pt>
                <c:pt idx="217">
                  <c:v>407.82480118236498</c:v>
                </c:pt>
                <c:pt idx="218">
                  <c:v>405.493310779897</c:v>
                </c:pt>
                <c:pt idx="219">
                  <c:v>396.07020906363198</c:v>
                </c:pt>
                <c:pt idx="220">
                  <c:v>391.34451037188802</c:v>
                </c:pt>
                <c:pt idx="221">
                  <c:v>381.93247648639601</c:v>
                </c:pt>
                <c:pt idx="222">
                  <c:v>367.68992534052302</c:v>
                </c:pt>
                <c:pt idx="223">
                  <c:v>360.469158308423</c:v>
                </c:pt>
                <c:pt idx="224">
                  <c:v>353.611671282793</c:v>
                </c:pt>
                <c:pt idx="225">
                  <c:v>344.41508912858097</c:v>
                </c:pt>
                <c:pt idx="226">
                  <c:v>336.02211429407299</c:v>
                </c:pt>
                <c:pt idx="227">
                  <c:v>329.48460282514299</c:v>
                </c:pt>
                <c:pt idx="228">
                  <c:v>315.00542765031901</c:v>
                </c:pt>
                <c:pt idx="229">
                  <c:v>314.83643575226102</c:v>
                </c:pt>
                <c:pt idx="230">
                  <c:v>302.345806699891</c:v>
                </c:pt>
                <c:pt idx="231">
                  <c:v>293.75003612571902</c:v>
                </c:pt>
                <c:pt idx="232">
                  <c:v>290.40679377578402</c:v>
                </c:pt>
                <c:pt idx="233">
                  <c:v>279.86270694929101</c:v>
                </c:pt>
                <c:pt idx="234">
                  <c:v>271.934955049954</c:v>
                </c:pt>
                <c:pt idx="235">
                  <c:v>258.90769337317897</c:v>
                </c:pt>
                <c:pt idx="236">
                  <c:v>257.28710015600802</c:v>
                </c:pt>
                <c:pt idx="237">
                  <c:v>244.821227134781</c:v>
                </c:pt>
                <c:pt idx="238">
                  <c:v>241.18268633987401</c:v>
                </c:pt>
                <c:pt idx="239">
                  <c:v>230.89395693161401</c:v>
                </c:pt>
                <c:pt idx="240">
                  <c:v>222.06674069796301</c:v>
                </c:pt>
                <c:pt idx="241">
                  <c:v>214.826043478711</c:v>
                </c:pt>
                <c:pt idx="242">
                  <c:v>205.63361125971801</c:v>
                </c:pt>
                <c:pt idx="243">
                  <c:v>199.36234073294301</c:v>
                </c:pt>
                <c:pt idx="244">
                  <c:v>191.43334724662901</c:v>
                </c:pt>
                <c:pt idx="245">
                  <c:v>184.83943030314001</c:v>
                </c:pt>
                <c:pt idx="246">
                  <c:v>176.724937195096</c:v>
                </c:pt>
                <c:pt idx="247">
                  <c:v>170.26021599228699</c:v>
                </c:pt>
                <c:pt idx="248">
                  <c:v>163.33250004232201</c:v>
                </c:pt>
                <c:pt idx="249">
                  <c:v>155.082432193817</c:v>
                </c:pt>
                <c:pt idx="250">
                  <c:v>147.77459919455799</c:v>
                </c:pt>
                <c:pt idx="251">
                  <c:v>138.14484610538699</c:v>
                </c:pt>
                <c:pt idx="252">
                  <c:v>131.40495063379399</c:v>
                </c:pt>
                <c:pt idx="253">
                  <c:v>126.229237104688</c:v>
                </c:pt>
                <c:pt idx="254">
                  <c:v>116.62705860453499</c:v>
                </c:pt>
                <c:pt idx="255">
                  <c:v>110.947263387044</c:v>
                </c:pt>
                <c:pt idx="256">
                  <c:v>103.22333386416</c:v>
                </c:pt>
                <c:pt idx="257">
                  <c:v>95.317105992577396</c:v>
                </c:pt>
                <c:pt idx="258">
                  <c:v>87.803909144828907</c:v>
                </c:pt>
                <c:pt idx="259">
                  <c:v>79.743666096826402</c:v>
                </c:pt>
                <c:pt idx="260">
                  <c:v>72.339266480556304</c:v>
                </c:pt>
                <c:pt idx="261">
                  <c:v>65.670263124206301</c:v>
                </c:pt>
                <c:pt idx="262">
                  <c:v>58.4559249975771</c:v>
                </c:pt>
                <c:pt idx="263">
                  <c:v>50.670287813931203</c:v>
                </c:pt>
                <c:pt idx="264">
                  <c:v>43.648187506615301</c:v>
                </c:pt>
                <c:pt idx="265">
                  <c:v>36.6839047742478</c:v>
                </c:pt>
                <c:pt idx="266">
                  <c:v>29.0014817597784</c:v>
                </c:pt>
                <c:pt idx="267">
                  <c:v>21.805397940458299</c:v>
                </c:pt>
                <c:pt idx="268">
                  <c:v>14.5727593751316</c:v>
                </c:pt>
                <c:pt idx="269">
                  <c:v>7.21684485715521</c:v>
                </c:pt>
                <c:pt idx="270" formatCode="0.00E+00">
                  <c:v>5.1372236542848701E-14</c:v>
                </c:pt>
                <c:pt idx="271">
                  <c:v>-7.2430244636502303</c:v>
                </c:pt>
                <c:pt idx="272">
                  <c:v>-14.555306968694399</c:v>
                </c:pt>
                <c:pt idx="273">
                  <c:v>-21.700690147226702</c:v>
                </c:pt>
                <c:pt idx="274">
                  <c:v>-29.001481759778098</c:v>
                </c:pt>
                <c:pt idx="275">
                  <c:v>-36.683904774247502</c:v>
                </c:pt>
                <c:pt idx="276">
                  <c:v>-44.2238830252874</c:v>
                </c:pt>
                <c:pt idx="277">
                  <c:v>-51.402870288349597</c:v>
                </c:pt>
                <c:pt idx="278">
                  <c:v>-58.734950892553499</c:v>
                </c:pt>
                <c:pt idx="279">
                  <c:v>-66.454854081484598</c:v>
                </c:pt>
                <c:pt idx="280">
                  <c:v>-73.385135393528202</c:v>
                </c:pt>
                <c:pt idx="281">
                  <c:v>-81.085506632109499</c:v>
                </c:pt>
                <c:pt idx="282">
                  <c:v>-87.594852218293497</c:v>
                </c:pt>
                <c:pt idx="283">
                  <c:v>-96.335934916488597</c:v>
                </c:pt>
                <c:pt idx="284">
                  <c:v>-102.37024846032401</c:v>
                </c:pt>
                <c:pt idx="285">
                  <c:v>-109.511475272623</c:v>
                </c:pt>
                <c:pt idx="286">
                  <c:v>-118.297135816056</c:v>
                </c:pt>
                <c:pt idx="287">
                  <c:v>-124.012095937743</c:v>
                </c:pt>
                <c:pt idx="288">
                  <c:v>-132.96929528419599</c:v>
                </c:pt>
                <c:pt idx="289">
                  <c:v>-141.775893434322</c:v>
                </c:pt>
                <c:pt idx="290">
                  <c:v>-146.73271012855599</c:v>
                </c:pt>
                <c:pt idx="291">
                  <c:v>-154.71796114283299</c:v>
                </c:pt>
                <c:pt idx="292">
                  <c:v>-164.09573602382901</c:v>
                </c:pt>
                <c:pt idx="293">
                  <c:v>-170.85831979553799</c:v>
                </c:pt>
                <c:pt idx="294">
                  <c:v>-176.30911381345999</c:v>
                </c:pt>
                <c:pt idx="295">
                  <c:v>-184.622990689202</c:v>
                </c:pt>
                <c:pt idx="296">
                  <c:v>-193.90780884441099</c:v>
                </c:pt>
                <c:pt idx="297">
                  <c:v>-200.99645827993399</c:v>
                </c:pt>
                <c:pt idx="298">
                  <c:v>-209.746283484912</c:v>
                </c:pt>
                <c:pt idx="299">
                  <c:v>-217.32984351925501</c:v>
                </c:pt>
                <c:pt idx="300">
                  <c:v>-226.20784541960299</c:v>
                </c:pt>
                <c:pt idx="301">
                  <c:v>-233.83357906847499</c:v>
                </c:pt>
                <c:pt idx="302">
                  <c:v>-237.048126002619</c:v>
                </c:pt>
                <c:pt idx="303">
                  <c:v>-245.389257824189</c:v>
                </c:pt>
                <c:pt idx="304">
                  <c:v>-256.11761333711701</c:v>
                </c:pt>
                <c:pt idx="305">
                  <c:v>-266.124632561282</c:v>
                </c:pt>
                <c:pt idx="306">
                  <c:v>-273.17102302745297</c:v>
                </c:pt>
                <c:pt idx="307">
                  <c:v>-283.035753513342</c:v>
                </c:pt>
                <c:pt idx="308">
                  <c:v>-284.87213515001201</c:v>
                </c:pt>
                <c:pt idx="309">
                  <c:v>-297.75571843652398</c:v>
                </c:pt>
                <c:pt idx="310">
                  <c:v>-300.29368583993698</c:v>
                </c:pt>
                <c:pt idx="311">
                  <c:v>-308.53270288959101</c:v>
                </c:pt>
                <c:pt idx="312">
                  <c:v>-320.38094689349799</c:v>
                </c:pt>
                <c:pt idx="313">
                  <c:v>-328.75160037169502</c:v>
                </c:pt>
                <c:pt idx="314">
                  <c:v>-339.0189670414</c:v>
                </c:pt>
                <c:pt idx="315">
                  <c:v>-340.20557137256498</c:v>
                </c:pt>
                <c:pt idx="316">
                  <c:v>-350.48582225487797</c:v>
                </c:pt>
                <c:pt idx="317">
                  <c:v>-360.070409239497</c:v>
                </c:pt>
                <c:pt idx="318">
                  <c:v>-369.316871912826</c:v>
                </c:pt>
                <c:pt idx="319">
                  <c:v>-374.05330487592698</c:v>
                </c:pt>
                <c:pt idx="320">
                  <c:v>-386.69570949273998</c:v>
                </c:pt>
                <c:pt idx="321">
                  <c:v>-396.50072016043998</c:v>
                </c:pt>
                <c:pt idx="322">
                  <c:v>-406.80842422026399</c:v>
                </c:pt>
                <c:pt idx="323">
                  <c:v>-410.50198806102401</c:v>
                </c:pt>
                <c:pt idx="324">
                  <c:v>-430.38299375308998</c:v>
                </c:pt>
                <c:pt idx="325">
                  <c:v>-436.35243950710702</c:v>
                </c:pt>
                <c:pt idx="326">
                  <c:v>-445.52851308381003</c:v>
                </c:pt>
                <c:pt idx="327">
                  <c:v>-443.75764704143597</c:v>
                </c:pt>
                <c:pt idx="328">
                  <c:v>-462.50837771500602</c:v>
                </c:pt>
                <c:pt idx="329">
                  <c:v>-477.15842974025998</c:v>
                </c:pt>
                <c:pt idx="330">
                  <c:v>-478.5</c:v>
                </c:pt>
                <c:pt idx="331">
                  <c:v>-494.849903886687</c:v>
                </c:pt>
                <c:pt idx="332">
                  <c:v>-498.556856512933</c:v>
                </c:pt>
                <c:pt idx="333">
                  <c:v>-510.48109772748199</c:v>
                </c:pt>
                <c:pt idx="334">
                  <c:v>-522.50039453394004</c:v>
                </c:pt>
                <c:pt idx="335">
                  <c:v>-535.68770952178295</c:v>
                </c:pt>
                <c:pt idx="336">
                  <c:v>-544.094395980012</c:v>
                </c:pt>
                <c:pt idx="337">
                  <c:v>-559.11216612111502</c:v>
                </c:pt>
                <c:pt idx="338">
                  <c:v>-567.58079702280804</c:v>
                </c:pt>
                <c:pt idx="339">
                  <c:v>-561.30858079250902</c:v>
                </c:pt>
                <c:pt idx="340">
                  <c:v>-557.516296133217</c:v>
                </c:pt>
                <c:pt idx="341">
                  <c:v>-556.89413452679105</c:v>
                </c:pt>
                <c:pt idx="342">
                  <c:v>-556.63263392097201</c:v>
                </c:pt>
                <c:pt idx="343">
                  <c:v>-559.72824233301196</c:v>
                </c:pt>
                <c:pt idx="344">
                  <c:v>-558.48434148510103</c:v>
                </c:pt>
                <c:pt idx="345">
                  <c:v>-557.62546897198797</c:v>
                </c:pt>
                <c:pt idx="346">
                  <c:v>-557.17363516972102</c:v>
                </c:pt>
                <c:pt idx="347">
                  <c:v>-558.39562906394497</c:v>
                </c:pt>
                <c:pt idx="348">
                  <c:v>-561.35378881645499</c:v>
                </c:pt>
                <c:pt idx="349">
                  <c:v>-559.11275562415403</c:v>
                </c:pt>
                <c:pt idx="350">
                  <c:v>-569.50982218227398</c:v>
                </c:pt>
                <c:pt idx="351">
                  <c:v>-562.42200985393902</c:v>
                </c:pt>
                <c:pt idx="352">
                  <c:v>-563.55470590284597</c:v>
                </c:pt>
                <c:pt idx="353">
                  <c:v>-558.58870064586699</c:v>
                </c:pt>
                <c:pt idx="354">
                  <c:v>-568.091884798671</c:v>
                </c:pt>
                <c:pt idx="355">
                  <c:v>-568.17136460477002</c:v>
                </c:pt>
                <c:pt idx="356">
                  <c:v>-570.15062901224906</c:v>
                </c:pt>
                <c:pt idx="357">
                  <c:v>-563.07404291749106</c:v>
                </c:pt>
                <c:pt idx="358">
                  <c:v>-569.619863776378</c:v>
                </c:pt>
                <c:pt idx="359">
                  <c:v>-563.53104849707995</c:v>
                </c:pt>
                <c:pt idx="360">
                  <c:v>-573.46359954229001</c:v>
                </c:pt>
                <c:pt idx="361">
                  <c:v>-589.01994872839396</c:v>
                </c:pt>
                <c:pt idx="362">
                  <c:v>-574.87986201827005</c:v>
                </c:pt>
                <c:pt idx="363">
                  <c:v>-573.31382086990504</c:v>
                </c:pt>
                <c:pt idx="364">
                  <c:v>-579.57412243881799</c:v>
                </c:pt>
                <c:pt idx="365">
                  <c:v>-575.57536317428696</c:v>
                </c:pt>
                <c:pt idx="366">
                  <c:v>-578.76270939594701</c:v>
                </c:pt>
                <c:pt idx="367">
                  <c:v>-583.368687999754</c:v>
                </c:pt>
                <c:pt idx="368">
                  <c:v>-574.44903784516498</c:v>
                </c:pt>
                <c:pt idx="369">
                  <c:v>-587.91876299353999</c:v>
                </c:pt>
                <c:pt idx="370">
                  <c:v>-574.10650402802298</c:v>
                </c:pt>
                <c:pt idx="371">
                  <c:v>-580.66168788418497</c:v>
                </c:pt>
                <c:pt idx="372">
                  <c:v>-581.80493587434103</c:v>
                </c:pt>
                <c:pt idx="373">
                  <c:v>-586.74520090001295</c:v>
                </c:pt>
                <c:pt idx="374">
                  <c:v>-571.30395450226194</c:v>
                </c:pt>
                <c:pt idx="375">
                  <c:v>-579.18790390094102</c:v>
                </c:pt>
                <c:pt idx="376">
                  <c:v>-573.59446503056301</c:v>
                </c:pt>
                <c:pt idx="377">
                  <c:v>-583.80255784457097</c:v>
                </c:pt>
                <c:pt idx="378">
                  <c:v>-586.011651389951</c:v>
                </c:pt>
                <c:pt idx="379">
                  <c:v>-593.009456876836</c:v>
                </c:pt>
                <c:pt idx="380">
                  <c:v>-596.74667495518202</c:v>
                </c:pt>
                <c:pt idx="381">
                  <c:v>-584.87455962234003</c:v>
                </c:pt>
                <c:pt idx="382">
                  <c:v>-579.36071060127699</c:v>
                </c:pt>
                <c:pt idx="383">
                  <c:v>-591.93282680430002</c:v>
                </c:pt>
                <c:pt idx="384">
                  <c:v>-575.38121722634605</c:v>
                </c:pt>
                <c:pt idx="385">
                  <c:v>-577.005350746452</c:v>
                </c:pt>
                <c:pt idx="386">
                  <c:v>-589.53062062320703</c:v>
                </c:pt>
                <c:pt idx="387">
                  <c:v>-587.69733063640297</c:v>
                </c:pt>
                <c:pt idx="388">
                  <c:v>-590.02699373303199</c:v>
                </c:pt>
                <c:pt idx="389">
                  <c:v>-588.01676828164898</c:v>
                </c:pt>
                <c:pt idx="390">
                  <c:v>-589.35434574200406</c:v>
                </c:pt>
                <c:pt idx="391">
                  <c:v>-590.62932538098698</c:v>
                </c:pt>
                <c:pt idx="392">
                  <c:v>-583.13831627973298</c:v>
                </c:pt>
                <c:pt idx="393">
                  <c:v>-593.86678114765004</c:v>
                </c:pt>
                <c:pt idx="394">
                  <c:v>-580.89811146955901</c:v>
                </c:pt>
                <c:pt idx="395">
                  <c:v>-575.68183054402004</c:v>
                </c:pt>
                <c:pt idx="396">
                  <c:v>-583.65312823126999</c:v>
                </c:pt>
                <c:pt idx="397">
                  <c:v>-598.75638425458305</c:v>
                </c:pt>
                <c:pt idx="398">
                  <c:v>-589.76174429573496</c:v>
                </c:pt>
                <c:pt idx="399">
                  <c:v>-589.60889437225399</c:v>
                </c:pt>
                <c:pt idx="400">
                  <c:v>-584.87526425870999</c:v>
                </c:pt>
                <c:pt idx="401">
                  <c:v>-584.56852263863902</c:v>
                </c:pt>
                <c:pt idx="402">
                  <c:v>-604.21428386202501</c:v>
                </c:pt>
                <c:pt idx="403">
                  <c:v>-588.32327472183499</c:v>
                </c:pt>
                <c:pt idx="404">
                  <c:v>-582.33314723455396</c:v>
                </c:pt>
                <c:pt idx="405">
                  <c:v>-592.80512562337196</c:v>
                </c:pt>
                <c:pt idx="406">
                  <c:v>-583.89186454713297</c:v>
                </c:pt>
                <c:pt idx="407">
                  <c:v>-584.125828377076</c:v>
                </c:pt>
                <c:pt idx="408">
                  <c:v>-587.093485396657</c:v>
                </c:pt>
                <c:pt idx="409">
                  <c:v>-585.35492741374503</c:v>
                </c:pt>
                <c:pt idx="410">
                  <c:v>-573.24337982001896</c:v>
                </c:pt>
                <c:pt idx="411">
                  <c:v>-590.12696585355002</c:v>
                </c:pt>
                <c:pt idx="412">
                  <c:v>-583.49508298605804</c:v>
                </c:pt>
                <c:pt idx="413">
                  <c:v>-584.33047972037798</c:v>
                </c:pt>
                <c:pt idx="414">
                  <c:v>-589.85731353825599</c:v>
                </c:pt>
                <c:pt idx="415">
                  <c:v>-588.70398358670002</c:v>
                </c:pt>
                <c:pt idx="416">
                  <c:v>-582.72105690716705</c:v>
                </c:pt>
                <c:pt idx="417">
                  <c:v>-590.99633918515599</c:v>
                </c:pt>
                <c:pt idx="418">
                  <c:v>-589.67413694393895</c:v>
                </c:pt>
                <c:pt idx="419">
                  <c:v>-585.40837282643599</c:v>
                </c:pt>
                <c:pt idx="420">
                  <c:v>-577.21464147196502</c:v>
                </c:pt>
                <c:pt idx="421">
                  <c:v>-590.18067986262099</c:v>
                </c:pt>
                <c:pt idx="422">
                  <c:v>-583.79302714799906</c:v>
                </c:pt>
                <c:pt idx="423">
                  <c:v>-591.88039302835796</c:v>
                </c:pt>
                <c:pt idx="424">
                  <c:v>-590.22854168138997</c:v>
                </c:pt>
                <c:pt idx="425">
                  <c:v>-592.41699938942304</c:v>
                </c:pt>
                <c:pt idx="426">
                  <c:v>-582.84871625059998</c:v>
                </c:pt>
                <c:pt idx="427">
                  <c:v>-584.93226523881594</c:v>
                </c:pt>
                <c:pt idx="428">
                  <c:v>-588.934747477119</c:v>
                </c:pt>
                <c:pt idx="429">
                  <c:v>-587.01305570170302</c:v>
                </c:pt>
                <c:pt idx="430">
                  <c:v>-587.00317981568105</c:v>
                </c:pt>
                <c:pt idx="431">
                  <c:v>-577.097343265154</c:v>
                </c:pt>
                <c:pt idx="432">
                  <c:v>-581.90850490696698</c:v>
                </c:pt>
                <c:pt idx="433">
                  <c:v>-588.66225099470205</c:v>
                </c:pt>
                <c:pt idx="434">
                  <c:v>-578.57428006672103</c:v>
                </c:pt>
                <c:pt idx="435">
                  <c:v>-589.20950090123404</c:v>
                </c:pt>
                <c:pt idx="436">
                  <c:v>-576.02946445818395</c:v>
                </c:pt>
                <c:pt idx="437">
                  <c:v>-586.59477562002098</c:v>
                </c:pt>
                <c:pt idx="438">
                  <c:v>-581.23953557080404</c:v>
                </c:pt>
                <c:pt idx="439">
                  <c:v>-596.71313722096397</c:v>
                </c:pt>
                <c:pt idx="440">
                  <c:v>-594.25153042520606</c:v>
                </c:pt>
                <c:pt idx="441">
                  <c:v>-596.72062415695598</c:v>
                </c:pt>
                <c:pt idx="442">
                  <c:v>-588.18122690254597</c:v>
                </c:pt>
                <c:pt idx="443">
                  <c:v>-589.56035370355596</c:v>
                </c:pt>
                <c:pt idx="444">
                  <c:v>-588.89953106890198</c:v>
                </c:pt>
                <c:pt idx="445">
                  <c:v>-584.19827783142603</c:v>
                </c:pt>
                <c:pt idx="446">
                  <c:v>-576.45082385273201</c:v>
                </c:pt>
                <c:pt idx="447">
                  <c:v>-592.63876042232403</c:v>
                </c:pt>
                <c:pt idx="448">
                  <c:v>-583.79987778572502</c:v>
                </c:pt>
                <c:pt idx="449">
                  <c:v>-585.910749361645</c:v>
                </c:pt>
                <c:pt idx="450">
                  <c:v>-571.97821999270604</c:v>
                </c:pt>
                <c:pt idx="451">
                  <c:v>-571</c:v>
                </c:pt>
                <c:pt idx="452">
                  <c:v>-578.977953454155</c:v>
                </c:pt>
                <c:pt idx="453">
                  <c:v>-588.91029244711399</c:v>
                </c:pt>
                <c:pt idx="454">
                  <c:v>-587.79850708562799</c:v>
                </c:pt>
                <c:pt idx="455">
                  <c:v>-586.64241546020901</c:v>
                </c:pt>
                <c:pt idx="456">
                  <c:v>-563.46319697216802</c:v>
                </c:pt>
                <c:pt idx="457">
                  <c:v>-583.19964829667094</c:v>
                </c:pt>
                <c:pt idx="458">
                  <c:v>-598.88087905312</c:v>
                </c:pt>
                <c:pt idx="459">
                  <c:v>-579.58471320095805</c:v>
                </c:pt>
                <c:pt idx="460">
                  <c:v>-568.24288022788301</c:v>
                </c:pt>
                <c:pt idx="461">
                  <c:v>-589.74726127031295</c:v>
                </c:pt>
                <c:pt idx="462">
                  <c:v>-582.30677604480002</c:v>
                </c:pt>
                <c:pt idx="463">
                  <c:v>-583.78435258117599</c:v>
                </c:pt>
                <c:pt idx="464">
                  <c:v>-583.22667928215697</c:v>
                </c:pt>
                <c:pt idx="465">
                  <c:v>-581.63204486181496</c:v>
                </c:pt>
                <c:pt idx="466">
                  <c:v>-575.03801959681005</c:v>
                </c:pt>
                <c:pt idx="467">
                  <c:v>-584.25816055752603</c:v>
                </c:pt>
                <c:pt idx="468">
                  <c:v>-587.47542283697896</c:v>
                </c:pt>
                <c:pt idx="469">
                  <c:v>-580.76074426994103</c:v>
                </c:pt>
                <c:pt idx="470">
                  <c:v>-577.96336250081799</c:v>
                </c:pt>
                <c:pt idx="471">
                  <c:v>-592.85426731334906</c:v>
                </c:pt>
                <c:pt idx="472">
                  <c:v>-580.12039546273297</c:v>
                </c:pt>
                <c:pt idx="473">
                  <c:v>-589.95793725204601</c:v>
                </c:pt>
                <c:pt idx="474">
                  <c:v>-591.87452159098098</c:v>
                </c:pt>
                <c:pt idx="475">
                  <c:v>-573.19449403000999</c:v>
                </c:pt>
                <c:pt idx="476">
                  <c:v>-578.94353222211998</c:v>
                </c:pt>
                <c:pt idx="477">
                  <c:v>-578.77581848243005</c:v>
                </c:pt>
                <c:pt idx="478">
                  <c:v>-591.20091160178697</c:v>
                </c:pt>
                <c:pt idx="479">
                  <c:v>-583.14773149187397</c:v>
                </c:pt>
                <c:pt idx="480">
                  <c:v>-585.72932242875504</c:v>
                </c:pt>
                <c:pt idx="481">
                  <c:v>-574.72586664199605</c:v>
                </c:pt>
                <c:pt idx="482">
                  <c:v>-581.06916328479997</c:v>
                </c:pt>
                <c:pt idx="483">
                  <c:v>-587.330896218313</c:v>
                </c:pt>
                <c:pt idx="484">
                  <c:v>-579.12711986038903</c:v>
                </c:pt>
                <c:pt idx="485">
                  <c:v>-589.08372967322998</c:v>
                </c:pt>
                <c:pt idx="486">
                  <c:v>-576.04503825192899</c:v>
                </c:pt>
                <c:pt idx="487">
                  <c:v>-583.94870100522405</c:v>
                </c:pt>
                <c:pt idx="488">
                  <c:v>-583.21904795181297</c:v>
                </c:pt>
                <c:pt idx="489">
                  <c:v>-587.16703544717598</c:v>
                </c:pt>
                <c:pt idx="490">
                  <c:v>-588.20829044151901</c:v>
                </c:pt>
                <c:pt idx="491">
                  <c:v>-581.66973226647701</c:v>
                </c:pt>
                <c:pt idx="492">
                  <c:v>-585.42011828024897</c:v>
                </c:pt>
                <c:pt idx="493">
                  <c:v>-576.95270357527102</c:v>
                </c:pt>
                <c:pt idx="494">
                  <c:v>-561.04179349316098</c:v>
                </c:pt>
                <c:pt idx="495">
                  <c:v>-560.94623201290597</c:v>
                </c:pt>
                <c:pt idx="496">
                  <c:v>-547.86056277919295</c:v>
                </c:pt>
                <c:pt idx="497">
                  <c:v>-522.84675676098595</c:v>
                </c:pt>
                <c:pt idx="498">
                  <c:v>-512.63658158128396</c:v>
                </c:pt>
                <c:pt idx="499">
                  <c:v>-492.40100166936202</c:v>
                </c:pt>
                <c:pt idx="500">
                  <c:v>-488.64920246070398</c:v>
                </c:pt>
                <c:pt idx="501">
                  <c:v>-470.37374147202098</c:v>
                </c:pt>
                <c:pt idx="502">
                  <c:v>-466.63659200887798</c:v>
                </c:pt>
                <c:pt idx="503">
                  <c:v>-453.890993381079</c:v>
                </c:pt>
                <c:pt idx="504">
                  <c:v>-435.83303410018601</c:v>
                </c:pt>
                <c:pt idx="505">
                  <c:v>-435.70219032811201</c:v>
                </c:pt>
                <c:pt idx="506">
                  <c:v>-427.53922159190301</c:v>
                </c:pt>
                <c:pt idx="507">
                  <c:v>-414.10242105083699</c:v>
                </c:pt>
                <c:pt idx="508">
                  <c:v>-401.61942048651798</c:v>
                </c:pt>
                <c:pt idx="509">
                  <c:v>-389.20576967703101</c:v>
                </c:pt>
                <c:pt idx="510">
                  <c:v>-377.73437203791599</c:v>
                </c:pt>
                <c:pt idx="511">
                  <c:v>-374.98899983866198</c:v>
                </c:pt>
                <c:pt idx="512">
                  <c:v>-367.91565150853199</c:v>
                </c:pt>
                <c:pt idx="513">
                  <c:v>-351.43859328786601</c:v>
                </c:pt>
                <c:pt idx="514">
                  <c:v>-344.46662639905298</c:v>
                </c:pt>
                <c:pt idx="515">
                  <c:v>-352.78800800107302</c:v>
                </c:pt>
                <c:pt idx="516">
                  <c:v>-335.66979543352898</c:v>
                </c:pt>
                <c:pt idx="517">
                  <c:v>-320.37215695515198</c:v>
                </c:pt>
                <c:pt idx="518">
                  <c:v>-323.54769896206102</c:v>
                </c:pt>
                <c:pt idx="519">
                  <c:v>-314.20523999836098</c:v>
                </c:pt>
                <c:pt idx="520">
                  <c:v>-296.68542790392598</c:v>
                </c:pt>
                <c:pt idx="521">
                  <c:v>-305.54371251979398</c:v>
                </c:pt>
                <c:pt idx="522">
                  <c:v>-283.31220038799898</c:v>
                </c:pt>
                <c:pt idx="523">
                  <c:v>-292.86415196373099</c:v>
                </c:pt>
                <c:pt idx="524">
                  <c:v>-282.15375807664299</c:v>
                </c:pt>
                <c:pt idx="525">
                  <c:v>-288.30741912707299</c:v>
                </c:pt>
                <c:pt idx="526">
                  <c:v>-271.326842379602</c:v>
                </c:pt>
                <c:pt idx="527">
                  <c:v>-263.19559170464498</c:v>
                </c:pt>
                <c:pt idx="528">
                  <c:v>-263.73894885926302</c:v>
                </c:pt>
                <c:pt idx="529">
                  <c:v>-247.90956170477401</c:v>
                </c:pt>
                <c:pt idx="530">
                  <c:v>-242.290119183744</c:v>
                </c:pt>
                <c:pt idx="531">
                  <c:v>-238.23982181000201</c:v>
                </c:pt>
                <c:pt idx="532">
                  <c:v>-234.20503740481001</c:v>
                </c:pt>
                <c:pt idx="533">
                  <c:v>-233.205260288837</c:v>
                </c:pt>
                <c:pt idx="534">
                  <c:v>-235.92105204853601</c:v>
                </c:pt>
                <c:pt idx="535">
                  <c:v>-221.45715799226301</c:v>
                </c:pt>
                <c:pt idx="536">
                  <c:v>-230.030529084759</c:v>
                </c:pt>
                <c:pt idx="537">
                  <c:v>-215.01798827603599</c:v>
                </c:pt>
                <c:pt idx="538">
                  <c:v>-215.43618819064901</c:v>
                </c:pt>
                <c:pt idx="539">
                  <c:v>-207.88920229787001</c:v>
                </c:pt>
                <c:pt idx="540">
                  <c:v>-201.849877110633</c:v>
                </c:pt>
              </c:numCache>
            </c:numRef>
          </c:xVal>
          <c:yVal>
            <c:numRef>
              <c:f>background!$F$1:$F$541</c:f>
              <c:numCache>
                <c:formatCode>General</c:formatCode>
                <c:ptCount val="541"/>
                <c:pt idx="0">
                  <c:v>-214.96046148070999</c:v>
                </c:pt>
                <c:pt idx="1">
                  <c:v>-211.67459781855499</c:v>
                </c:pt>
                <c:pt idx="2">
                  <c:v>-212.56546136045301</c:v>
                </c:pt>
                <c:pt idx="3">
                  <c:v>-212.70156388936999</c:v>
                </c:pt>
                <c:pt idx="4">
                  <c:v>-207.32750145899999</c:v>
                </c:pt>
                <c:pt idx="5">
                  <c:v>-213.486505606549</c:v>
                </c:pt>
                <c:pt idx="6">
                  <c:v>-204.75396554581101</c:v>
                </c:pt>
                <c:pt idx="7">
                  <c:v>-212.70103547725199</c:v>
                </c:pt>
                <c:pt idx="8">
                  <c:v>-202.72223995806701</c:v>
                </c:pt>
                <c:pt idx="9">
                  <c:v>-209.771719610649</c:v>
                </c:pt>
                <c:pt idx="10">
                  <c:v>-203.12088466094599</c:v>
                </c:pt>
                <c:pt idx="11">
                  <c:v>-204.81718692944</c:v>
                </c:pt>
                <c:pt idx="12">
                  <c:v>-217.11553491219399</c:v>
                </c:pt>
                <c:pt idx="13">
                  <c:v>-213.52252036670399</c:v>
                </c:pt>
                <c:pt idx="14">
                  <c:v>-210.55622456137499</c:v>
                </c:pt>
                <c:pt idx="15">
                  <c:v>-221.58916015917401</c:v>
                </c:pt>
                <c:pt idx="16">
                  <c:v>-211.83888814952101</c:v>
                </c:pt>
                <c:pt idx="17">
                  <c:v>-208.782798149721</c:v>
                </c:pt>
                <c:pt idx="18">
                  <c:v>-208.66376456382801</c:v>
                </c:pt>
                <c:pt idx="19">
                  <c:v>-211.956578834493</c:v>
                </c:pt>
                <c:pt idx="20">
                  <c:v>-207.06109352272799</c:v>
                </c:pt>
                <c:pt idx="21">
                  <c:v>-206.17187024063901</c:v>
                </c:pt>
                <c:pt idx="22">
                  <c:v>-221.44038977441599</c:v>
                </c:pt>
                <c:pt idx="23">
                  <c:v>-207.52830647733401</c:v>
                </c:pt>
                <c:pt idx="24">
                  <c:v>-213.498501725891</c:v>
                </c:pt>
                <c:pt idx="25">
                  <c:v>-217.60634138046399</c:v>
                </c:pt>
                <c:pt idx="26">
                  <c:v>-214.617302014448</c:v>
                </c:pt>
                <c:pt idx="27">
                  <c:v>-208.99942588638001</c:v>
                </c:pt>
                <c:pt idx="28">
                  <c:v>-216.83102953713299</c:v>
                </c:pt>
                <c:pt idx="29">
                  <c:v>-214.68872753237801</c:v>
                </c:pt>
                <c:pt idx="30">
                  <c:v>-214.5</c:v>
                </c:pt>
                <c:pt idx="31">
                  <c:v>-211.249707284387</c:v>
                </c:pt>
                <c:pt idx="32">
                  <c:v>-207.98332708567901</c:v>
                </c:pt>
                <c:pt idx="33">
                  <c:v>-203.269631870593</c:v>
                </c:pt>
                <c:pt idx="34">
                  <c:v>-213.14008950479399</c:v>
                </c:pt>
                <c:pt idx="35">
                  <c:v>-212.866110701351</c:v>
                </c:pt>
                <c:pt idx="36">
                  <c:v>-212.01356337836799</c:v>
                </c:pt>
                <c:pt idx="37">
                  <c:v>-211.49776341404899</c:v>
                </c:pt>
                <c:pt idx="38">
                  <c:v>-204.28095440371001</c:v>
                </c:pt>
                <c:pt idx="39">
                  <c:v>-209.65890414564001</c:v>
                </c:pt>
                <c:pt idx="40">
                  <c:v>-208.773421299906</c:v>
                </c:pt>
                <c:pt idx="41">
                  <c:v>-211.90824699733801</c:v>
                </c:pt>
                <c:pt idx="42">
                  <c:v>-213.943474257871</c:v>
                </c:pt>
                <c:pt idx="43">
                  <c:v>-210.14075932360501</c:v>
                </c:pt>
                <c:pt idx="44">
                  <c:v>-204.743111328379</c:v>
                </c:pt>
                <c:pt idx="45">
                  <c:v>-208.17978720660901</c:v>
                </c:pt>
                <c:pt idx="46">
                  <c:v>-199.66531429068101</c:v>
                </c:pt>
                <c:pt idx="47">
                  <c:v>-191.31364035008301</c:v>
                </c:pt>
                <c:pt idx="48">
                  <c:v>-192.443588905826</c:v>
                </c:pt>
                <c:pt idx="49">
                  <c:v>-183.508667779961</c:v>
                </c:pt>
                <c:pt idx="50">
                  <c:v>-179.560575245976</c:v>
                </c:pt>
                <c:pt idx="51">
                  <c:v>-177.25144225313201</c:v>
                </c:pt>
                <c:pt idx="52">
                  <c:v>-168.969872163264</c:v>
                </c:pt>
                <c:pt idx="53">
                  <c:v>-165.31572598705301</c:v>
                </c:pt>
                <c:pt idx="54">
                  <c:v>-160.68883707497301</c:v>
                </c:pt>
                <c:pt idx="55">
                  <c:v>-153.66066354668399</c:v>
                </c:pt>
                <c:pt idx="56">
                  <c:v>-147.94008258970501</c:v>
                </c:pt>
                <c:pt idx="57">
                  <c:v>-146.26790252251999</c:v>
                </c:pt>
                <c:pt idx="58">
                  <c:v>-140.57505146667</c:v>
                </c:pt>
                <c:pt idx="59">
                  <c:v>-139.49843231285001</c:v>
                </c:pt>
                <c:pt idx="60">
                  <c:v>-131.738893957183</c:v>
                </c:pt>
                <c:pt idx="61">
                  <c:v>-125.69076203533</c:v>
                </c:pt>
                <c:pt idx="62">
                  <c:v>-121.928635382233</c:v>
                </c:pt>
                <c:pt idx="63">
                  <c:v>-120.691253113503</c:v>
                </c:pt>
                <c:pt idx="64">
                  <c:v>-110.450967682838</c:v>
                </c:pt>
                <c:pt idx="65">
                  <c:v>-109.085565424804</c:v>
                </c:pt>
                <c:pt idx="66">
                  <c:v>-105.619138935422</c:v>
                </c:pt>
                <c:pt idx="67">
                  <c:v>-99.285231339764195</c:v>
                </c:pt>
                <c:pt idx="68">
                  <c:v>-94.450452711389701</c:v>
                </c:pt>
                <c:pt idx="69">
                  <c:v>-92.757882475503095</c:v>
                </c:pt>
                <c:pt idx="70">
                  <c:v>-85.608551589796605</c:v>
                </c:pt>
                <c:pt idx="71">
                  <c:v>-82.523802930338803</c:v>
                </c:pt>
                <c:pt idx="72">
                  <c:v>-77.904363590035004</c:v>
                </c:pt>
                <c:pt idx="73">
                  <c:v>-71.983183220120395</c:v>
                </c:pt>
                <c:pt idx="74">
                  <c:v>-69.169031177152505</c:v>
                </c:pt>
                <c:pt idx="75">
                  <c:v>-63.957834187825298</c:v>
                </c:pt>
                <c:pt idx="76">
                  <c:v>-60.690933015763399</c:v>
                </c:pt>
                <c:pt idx="77">
                  <c:v>-55.695981173810097</c:v>
                </c:pt>
                <c:pt idx="78">
                  <c:v>-51.5325323909532</c:v>
                </c:pt>
                <c:pt idx="79">
                  <c:v>-47.443647497510902</c:v>
                </c:pt>
                <c:pt idx="80">
                  <c:v>-42.009068004371201</c:v>
                </c:pt>
                <c:pt idx="81">
                  <c:v>-38.444956906644002</c:v>
                </c:pt>
                <c:pt idx="82">
                  <c:v>-34.180672134621403</c:v>
                </c:pt>
                <c:pt idx="83">
                  <c:v>-28.998056279057</c:v>
                </c:pt>
                <c:pt idx="84">
                  <c:v>-25.644618559042499</c:v>
                </c:pt>
                <c:pt idx="85">
                  <c:v>-21.678835520572001</c:v>
                </c:pt>
                <c:pt idx="86">
                  <c:v>-17.240351371035501</c:v>
                </c:pt>
                <c:pt idx="87">
                  <c:v>-12.748173825934201</c:v>
                </c:pt>
                <c:pt idx="88">
                  <c:v>-8.3247978705842307</c:v>
                </c:pt>
                <c:pt idx="89">
                  <c:v>-4.30218200069835</c:v>
                </c:pt>
                <c:pt idx="90">
                  <c:v>0</c:v>
                </c:pt>
                <c:pt idx="91">
                  <c:v>4.30218200069835</c:v>
                </c:pt>
                <c:pt idx="92">
                  <c:v>8.3771550898960907</c:v>
                </c:pt>
                <c:pt idx="93">
                  <c:v>12.5125812911634</c:v>
                </c:pt>
                <c:pt idx="94">
                  <c:v>17.100753384225499</c:v>
                </c:pt>
                <c:pt idx="95">
                  <c:v>21.547977358476</c:v>
                </c:pt>
                <c:pt idx="96">
                  <c:v>25.958634296500101</c:v>
                </c:pt>
                <c:pt idx="97">
                  <c:v>29.181201897661602</c:v>
                </c:pt>
                <c:pt idx="98">
                  <c:v>34.878236872062701</c:v>
                </c:pt>
                <c:pt idx="99">
                  <c:v>38.680334193827598</c:v>
                </c:pt>
                <c:pt idx="100">
                  <c:v>41.834756518875899</c:v>
                </c:pt>
                <c:pt idx="101">
                  <c:v>46.389344219788399</c:v>
                </c:pt>
                <c:pt idx="102">
                  <c:v>51.323475464417797</c:v>
                </c:pt>
                <c:pt idx="103">
                  <c:v>56.488403670185498</c:v>
                </c:pt>
                <c:pt idx="104">
                  <c:v>60.325324985548001</c:v>
                </c:pt>
                <c:pt idx="105">
                  <c:v>64.349412764485393</c:v>
                </c:pt>
                <c:pt idx="106">
                  <c:v>68.194819470432094</c:v>
                </c:pt>
                <c:pt idx="107">
                  <c:v>73.904705564805298</c:v>
                </c:pt>
                <c:pt idx="108">
                  <c:v>78.060798055075196</c:v>
                </c:pt>
                <c:pt idx="109">
                  <c:v>83.018945747920895</c:v>
                </c:pt>
                <c:pt idx="110">
                  <c:v>86.476792478131301</c:v>
                </c:pt>
                <c:pt idx="111">
                  <c:v>90.753291695089402</c:v>
                </c:pt>
                <c:pt idx="112">
                  <c:v>95.2136886928959</c:v>
                </c:pt>
                <c:pt idx="113">
                  <c:v>102.475118290439</c:v>
                </c:pt>
                <c:pt idx="114">
                  <c:v>103.124198645609</c:v>
                </c:pt>
                <c:pt idx="115">
                  <c:v>106.488290057547</c:v>
                </c:pt>
                <c:pt idx="116">
                  <c:v>113.825233497996</c:v>
                </c:pt>
                <c:pt idx="117">
                  <c:v>119.29058093036799</c:v>
                </c:pt>
                <c:pt idx="118">
                  <c:v>120.23518211303499</c:v>
                </c:pt>
                <c:pt idx="119">
                  <c:v>125.69076203533</c:v>
                </c:pt>
                <c:pt idx="120">
                  <c:v>131.738893957183</c:v>
                </c:pt>
                <c:pt idx="121">
                  <c:v>135.75709504775401</c:v>
                </c:pt>
                <c:pt idx="122">
                  <c:v>140.02377675503601</c:v>
                </c:pt>
                <c:pt idx="123">
                  <c:v>145.69987183311201</c:v>
                </c:pt>
                <c:pt idx="124">
                  <c:v>148.52482599915001</c:v>
                </c:pt>
                <c:pt idx="125">
                  <c:v>156.667721541726</c:v>
                </c:pt>
                <c:pt idx="126">
                  <c:v>161.615888058097</c:v>
                </c:pt>
                <c:pt idx="127">
                  <c:v>166.902249269078</c:v>
                </c:pt>
                <c:pt idx="128">
                  <c:v>168.969872163264</c:v>
                </c:pt>
                <c:pt idx="129">
                  <c:v>170.90911192769099</c:v>
                </c:pt>
                <c:pt idx="130">
                  <c:v>179.560575245976</c:v>
                </c:pt>
                <c:pt idx="131">
                  <c:v>180.35680134862599</c:v>
                </c:pt>
                <c:pt idx="132">
                  <c:v>186.709701713101</c:v>
                </c:pt>
                <c:pt idx="133">
                  <c:v>193.51264771042901</c:v>
                </c:pt>
                <c:pt idx="134">
                  <c:v>205.28441319192001</c:v>
                </c:pt>
                <c:pt idx="135">
                  <c:v>205.88368661241799</c:v>
                </c:pt>
                <c:pt idx="136">
                  <c:v>206.306035842337</c:v>
                </c:pt>
                <c:pt idx="137">
                  <c:v>210.14075932360501</c:v>
                </c:pt>
                <c:pt idx="138">
                  <c:v>218.41757733170499</c:v>
                </c:pt>
                <c:pt idx="139">
                  <c:v>221.44619157843201</c:v>
                </c:pt>
                <c:pt idx="140">
                  <c:v>232.86266221912501</c:v>
                </c:pt>
                <c:pt idx="141">
                  <c:v>237.21161434137099</c:v>
                </c:pt>
                <c:pt idx="142">
                  <c:v>236.720419266102</c:v>
                </c:pt>
                <c:pt idx="143">
                  <c:v>252.54796222015199</c:v>
                </c:pt>
                <c:pt idx="144">
                  <c:v>251.96472735544799</c:v>
                </c:pt>
                <c:pt idx="145">
                  <c:v>252.57649143956399</c:v>
                </c:pt>
                <c:pt idx="146">
                  <c:v>262.90407516009901</c:v>
                </c:pt>
                <c:pt idx="147">
                  <c:v>269.59469954667901</c:v>
                </c:pt>
                <c:pt idx="148">
                  <c:v>276.34148354041201</c:v>
                </c:pt>
                <c:pt idx="149">
                  <c:v>276.24961721804499</c:v>
                </c:pt>
                <c:pt idx="150">
                  <c:v>286.5</c:v>
                </c:pt>
                <c:pt idx="151">
                  <c:v>292.849635428326</c:v>
                </c:pt>
                <c:pt idx="152">
                  <c:v>292.54162654891098</c:v>
                </c:pt>
                <c:pt idx="153">
                  <c:v>295.21168906451101</c:v>
                </c:pt>
                <c:pt idx="154">
                  <c:v>309.47285031219201</c:v>
                </c:pt>
                <c:pt idx="155">
                  <c:v>311.63377284115802</c:v>
                </c:pt>
                <c:pt idx="156">
                  <c:v>321.33703065886601</c:v>
                </c:pt>
                <c:pt idx="157">
                  <c:v>333.369939128483</c:v>
                </c:pt>
                <c:pt idx="158">
                  <c:v>335.51574208244801</c:v>
                </c:pt>
                <c:pt idx="159">
                  <c:v>339.84374215489999</c:v>
                </c:pt>
                <c:pt idx="160">
                  <c:v>347.58732042873402</c:v>
                </c:pt>
                <c:pt idx="161">
                  <c:v>354.809505939384</c:v>
                </c:pt>
                <c:pt idx="162">
                  <c:v>359.13678915070102</c:v>
                </c:pt>
                <c:pt idx="163">
                  <c:v>358.67814041105902</c:v>
                </c:pt>
                <c:pt idx="164">
                  <c:v>377.93983453948601</c:v>
                </c:pt>
                <c:pt idx="165">
                  <c:v>379.25837027243301</c:v>
                </c:pt>
                <c:pt idx="166">
                  <c:v>386.01974502918802</c:v>
                </c:pt>
                <c:pt idx="167">
                  <c:v>386.58158935196201</c:v>
                </c:pt>
                <c:pt idx="168">
                  <c:v>397.101166752447</c:v>
                </c:pt>
                <c:pt idx="169">
                  <c:v>403.90966987638001</c:v>
                </c:pt>
                <c:pt idx="170">
                  <c:v>415.240795857504</c:v>
                </c:pt>
                <c:pt idx="171">
                  <c:v>418.24454312463803</c:v>
                </c:pt>
                <c:pt idx="172">
                  <c:v>429.062604959792</c:v>
                </c:pt>
                <c:pt idx="173">
                  <c:v>439.97971201525002</c:v>
                </c:pt>
                <c:pt idx="174">
                  <c:v>446.97924504771697</c:v>
                </c:pt>
                <c:pt idx="175">
                  <c:v>452.64543910249199</c:v>
                </c:pt>
                <c:pt idx="176">
                  <c:v>458.30289796199901</c:v>
                </c:pt>
                <c:pt idx="177">
                  <c:v>469.45782062313998</c:v>
                </c:pt>
                <c:pt idx="178">
                  <c:v>473.06235028257697</c:v>
                </c:pt>
                <c:pt idx="179">
                  <c:v>482.22557383829701</c:v>
                </c:pt>
                <c:pt idx="180">
                  <c:v>486.48946545634499</c:v>
                </c:pt>
                <c:pt idx="181">
                  <c:v>491.429559467231</c:v>
                </c:pt>
                <c:pt idx="182">
                  <c:v>500.66050103570097</c:v>
                </c:pt>
                <c:pt idx="183">
                  <c:v>514.290429047712</c:v>
                </c:pt>
                <c:pt idx="184">
                  <c:v>507.559468923704</c:v>
                </c:pt>
                <c:pt idx="185">
                  <c:v>524.20418647199801</c:v>
                </c:pt>
                <c:pt idx="186">
                  <c:v>538.03685364563296</c:v>
                </c:pt>
                <c:pt idx="187">
                  <c:v>549.73349905912801</c:v>
                </c:pt>
                <c:pt idx="188">
                  <c:v>559.23979894507397</c:v>
                </c:pt>
                <c:pt idx="189">
                  <c:v>566.50244437202298</c:v>
                </c:pt>
                <c:pt idx="190">
                  <c:v>582.19377677042303</c:v>
                </c:pt>
                <c:pt idx="191">
                  <c:v>593.37930462515703</c:v>
                </c:pt>
                <c:pt idx="192">
                  <c:v>599.95668224478095</c:v>
                </c:pt>
                <c:pt idx="193">
                  <c:v>601.82567261950601</c:v>
                </c:pt>
                <c:pt idx="194">
                  <c:v>627.25655987095104</c:v>
                </c:pt>
                <c:pt idx="195">
                  <c:v>632.30261221211401</c:v>
                </c:pt>
                <c:pt idx="196">
                  <c:v>643.70022109811805</c:v>
                </c:pt>
                <c:pt idx="197">
                  <c:v>655.14334140303197</c:v>
                </c:pt>
                <c:pt idx="198">
                  <c:v>666.63000336495702</c:v>
                </c:pt>
                <c:pt idx="199">
                  <c:v>678.15822679081396</c:v>
                </c:pt>
                <c:pt idx="200">
                  <c:v>696.27923764564298</c:v>
                </c:pt>
                <c:pt idx="201">
                  <c:v>705.45201746044495</c:v>
                </c:pt>
                <c:pt idx="202">
                  <c:v>712.97231239733605</c:v>
                </c:pt>
                <c:pt idx="203">
                  <c:v>734.65340924117504</c:v>
                </c:pt>
                <c:pt idx="204">
                  <c:v>744.73946433553601</c:v>
                </c:pt>
                <c:pt idx="205">
                  <c:v>754.83534400253302</c:v>
                </c:pt>
                <c:pt idx="206">
                  <c:v>770.02767131003498</c:v>
                </c:pt>
                <c:pt idx="207">
                  <c:v>784.42895120576497</c:v>
                </c:pt>
                <c:pt idx="208">
                  <c:v>807.45159726139002</c:v>
                </c:pt>
                <c:pt idx="209">
                  <c:v>805.62326501282701</c:v>
                </c:pt>
                <c:pt idx="210">
                  <c:v>859.09720055416301</c:v>
                </c:pt>
                <c:pt idx="211">
                  <c:v>828.57862253478402</c:v>
                </c:pt>
                <c:pt idx="212">
                  <c:v>832.63796119670496</c:v>
                </c:pt>
                <c:pt idx="213">
                  <c:v>830.48217146555703</c:v>
                </c:pt>
                <c:pt idx="214">
                  <c:v>827.32189450881401</c:v>
                </c:pt>
                <c:pt idx="215">
                  <c:v>825.80708568892396</c:v>
                </c:pt>
                <c:pt idx="216">
                  <c:v>824.18103487424003</c:v>
                </c:pt>
                <c:pt idx="217">
                  <c:v>817.97000650425105</c:v>
                </c:pt>
                <c:pt idx="218">
                  <c:v>831.384492826729</c:v>
                </c:pt>
                <c:pt idx="219">
                  <c:v>830.378461601872</c:v>
                </c:pt>
                <c:pt idx="220">
                  <c:v>839.241010795938</c:v>
                </c:pt>
                <c:pt idx="221">
                  <c:v>838.07433047729603</c:v>
                </c:pt>
                <c:pt idx="222">
                  <c:v>825.84509370891101</c:v>
                </c:pt>
                <c:pt idx="223">
                  <c:v>829.02230724415199</c:v>
                </c:pt>
                <c:pt idx="224">
                  <c:v>833.05689237445802</c:v>
                </c:pt>
                <c:pt idx="225">
                  <c:v>831.49157926015801</c:v>
                </c:pt>
                <c:pt idx="226">
                  <c:v>831.683917546408</c:v>
                </c:pt>
                <c:pt idx="227">
                  <c:v>836.44539361583998</c:v>
                </c:pt>
                <c:pt idx="228">
                  <c:v>820.61719489103996</c:v>
                </c:pt>
                <c:pt idx="229">
                  <c:v>842.06829813430898</c:v>
                </c:pt>
                <c:pt idx="230">
                  <c:v>830.68827677474303</c:v>
                </c:pt>
                <c:pt idx="231">
                  <c:v>829.52451216111695</c:v>
                </c:pt>
                <c:pt idx="232">
                  <c:v>843.40256943459099</c:v>
                </c:pt>
                <c:pt idx="233">
                  <c:v>836.42146389186803</c:v>
                </c:pt>
                <c:pt idx="234">
                  <c:v>836.92973433973498</c:v>
                </c:pt>
                <c:pt idx="235">
                  <c:v>821.15029459422306</c:v>
                </c:pt>
                <c:pt idx="236">
                  <c:v>841.548185247471</c:v>
                </c:pt>
                <c:pt idx="237">
                  <c:v>826.50261145638206</c:v>
                </c:pt>
                <c:pt idx="238">
                  <c:v>841.10398394602896</c:v>
                </c:pt>
                <c:pt idx="239">
                  <c:v>832.57671157225002</c:v>
                </c:pt>
                <c:pt idx="240">
                  <c:v>828.76435895602106</c:v>
                </c:pt>
                <c:pt idx="241">
                  <c:v>830.67067544441602</c:v>
                </c:pt>
                <c:pt idx="242">
                  <c:v>824.75136733459703</c:v>
                </c:pt>
                <c:pt idx="243">
                  <c:v>830.40391201961597</c:v>
                </c:pt>
                <c:pt idx="244">
                  <c:v>829.188925132235</c:v>
                </c:pt>
                <c:pt idx="245">
                  <c:v>833.756790080423</c:v>
                </c:pt>
                <c:pt idx="246">
                  <c:v>831.42546062373503</c:v>
                </c:pt>
                <c:pt idx="247">
                  <c:v>836.85569774618898</c:v>
                </c:pt>
                <c:pt idx="248">
                  <c:v>840.2728690312</c:v>
                </c:pt>
                <c:pt idx="249">
                  <c:v>836.749926336925</c:v>
                </c:pt>
                <c:pt idx="250">
                  <c:v>838.07139781338901</c:v>
                </c:pt>
                <c:pt idx="251">
                  <c:v>825.52104848666295</c:v>
                </c:pt>
                <c:pt idx="252">
                  <c:v>829.65820609991601</c:v>
                </c:pt>
                <c:pt idx="253">
                  <c:v>844.61954731107699</c:v>
                </c:pt>
                <c:pt idx="254">
                  <c:v>829.84464160543598</c:v>
                </c:pt>
                <c:pt idx="255">
                  <c:v>842.72813216773898</c:v>
                </c:pt>
                <c:pt idx="256">
                  <c:v>840.68659044020001</c:v>
                </c:pt>
                <c:pt idx="257">
                  <c:v>836.58750247968703</c:v>
                </c:pt>
                <c:pt idx="258">
                  <c:v>835.39839210934997</c:v>
                </c:pt>
                <c:pt idx="259">
                  <c:v>828.16963704149305</c:v>
                </c:pt>
                <c:pt idx="260">
                  <c:v>826.84159941614905</c:v>
                </c:pt>
                <c:pt idx="261">
                  <c:v>834.41980833462799</c:v>
                </c:pt>
                <c:pt idx="262">
                  <c:v>835.95867411773304</c:v>
                </c:pt>
                <c:pt idx="263">
                  <c:v>828.45188269015</c:v>
                </c:pt>
                <c:pt idx="264">
                  <c:v>832.85703198531496</c:v>
                </c:pt>
                <c:pt idx="265">
                  <c:v>840.19955435034205</c:v>
                </c:pt>
                <c:pt idx="266">
                  <c:v>830.49377725286899</c:v>
                </c:pt>
                <c:pt idx="267">
                  <c:v>832.71455170463901</c:v>
                </c:pt>
                <c:pt idx="268">
                  <c:v>834.87282545558696</c:v>
                </c:pt>
                <c:pt idx="269">
                  <c:v>826.96851037406998</c:v>
                </c:pt>
                <c:pt idx="270">
                  <c:v>839</c:v>
                </c:pt>
                <c:pt idx="271">
                  <c:v>829.968396143262</c:v>
                </c:pt>
                <c:pt idx="272">
                  <c:v>833.87297776042999</c:v>
                </c:pt>
                <c:pt idx="273">
                  <c:v>828.71592240473694</c:v>
                </c:pt>
                <c:pt idx="274">
                  <c:v>830.49377725286899</c:v>
                </c:pt>
                <c:pt idx="275">
                  <c:v>840.19955435034205</c:v>
                </c:pt>
                <c:pt idx="276">
                  <c:v>843.84195686761495</c:v>
                </c:pt>
                <c:pt idx="277">
                  <c:v>840.42950027121196</c:v>
                </c:pt>
                <c:pt idx="278">
                  <c:v>839.948930318772</c:v>
                </c:pt>
                <c:pt idx="279">
                  <c:v>844.38898167195896</c:v>
                </c:pt>
                <c:pt idx="280">
                  <c:v>838.79593579325001</c:v>
                </c:pt>
                <c:pt idx="281">
                  <c:v>842.10518381863301</c:v>
                </c:pt>
                <c:pt idx="282">
                  <c:v>833.40934831861296</c:v>
                </c:pt>
                <c:pt idx="283">
                  <c:v>845.529649180776</c:v>
                </c:pt>
                <c:pt idx="284">
                  <c:v>833.73876737871103</c:v>
                </c:pt>
                <c:pt idx="285">
                  <c:v>831.82223869262702</c:v>
                </c:pt>
                <c:pt idx="286">
                  <c:v>841.727858430335</c:v>
                </c:pt>
                <c:pt idx="287">
                  <c:v>829.78430936064797</c:v>
                </c:pt>
                <c:pt idx="288">
                  <c:v>839.53508950586695</c:v>
                </c:pt>
                <c:pt idx="289">
                  <c:v>847.21933172048205</c:v>
                </c:pt>
                <c:pt idx="290">
                  <c:v>832.16255129531601</c:v>
                </c:pt>
                <c:pt idx="291">
                  <c:v>834.78341652179699</c:v>
                </c:pt>
                <c:pt idx="292">
                  <c:v>844.19937776499103</c:v>
                </c:pt>
                <c:pt idx="293">
                  <c:v>839.79547186005095</c:v>
                </c:pt>
                <c:pt idx="294">
                  <c:v>829.469165422267</c:v>
                </c:pt>
                <c:pt idx="295">
                  <c:v>832.78049407330298</c:v>
                </c:pt>
                <c:pt idx="296">
                  <c:v>839.90699584487299</c:v>
                </c:pt>
                <c:pt idx="297">
                  <c:v>837.21050146239998</c:v>
                </c:pt>
                <c:pt idx="298">
                  <c:v>841.24639468128896</c:v>
                </c:pt>
                <c:pt idx="299">
                  <c:v>840.35215184819799</c:v>
                </c:pt>
                <c:pt idx="300">
                  <c:v>844.219172176646</c:v>
                </c:pt>
                <c:pt idx="301">
                  <c:v>843.17664655754504</c:v>
                </c:pt>
                <c:pt idx="302">
                  <c:v>826.68505850695396</c:v>
                </c:pt>
                <c:pt idx="303">
                  <c:v>828.42025092611902</c:v>
                </c:pt>
                <c:pt idx="304">
                  <c:v>837.72296622361898</c:v>
                </c:pt>
                <c:pt idx="305">
                  <c:v>844.03950141218104</c:v>
                </c:pt>
                <c:pt idx="306">
                  <c:v>840.73396040491605</c:v>
                </c:pt>
                <c:pt idx="307">
                  <c:v>845.90470044392998</c:v>
                </c:pt>
                <c:pt idx="308">
                  <c:v>827.32875364940196</c:v>
                </c:pt>
                <c:pt idx="309">
                  <c:v>840.83621005422299</c:v>
                </c:pt>
                <c:pt idx="310">
                  <c:v>825.050121050028</c:v>
                </c:pt>
                <c:pt idx="311">
                  <c:v>825.20819872783795</c:v>
                </c:pt>
                <c:pt idx="312">
                  <c:v>834.62090128849798</c:v>
                </c:pt>
                <c:pt idx="313">
                  <c:v>834.58455847987602</c:v>
                </c:pt>
                <c:pt idx="314">
                  <c:v>839.10138838294301</c:v>
                </c:pt>
                <c:pt idx="315">
                  <c:v>821.32890440253402</c:v>
                </c:pt>
                <c:pt idx="316">
                  <c:v>825.69285354683905</c:v>
                </c:pt>
                <c:pt idx="317">
                  <c:v>828.10524716976704</c:v>
                </c:pt>
                <c:pt idx="318">
                  <c:v>829.49927553948203</c:v>
                </c:pt>
                <c:pt idx="319">
                  <c:v>820.78506633064205</c:v>
                </c:pt>
                <c:pt idx="320">
                  <c:v>829.271625138535</c:v>
                </c:pt>
                <c:pt idx="321">
                  <c:v>831.28104688622204</c:v>
                </c:pt>
                <c:pt idx="322">
                  <c:v>834.080874965627</c:v>
                </c:pt>
                <c:pt idx="323">
                  <c:v>823.33961267386303</c:v>
                </c:pt>
                <c:pt idx="324">
                  <c:v>844.67418493057301</c:v>
                </c:pt>
                <c:pt idx="325">
                  <c:v>838.22523735341997</c:v>
                </c:pt>
                <c:pt idx="326">
                  <c:v>837.91726562312203</c:v>
                </c:pt>
                <c:pt idx="327">
                  <c:v>817.29991477562805</c:v>
                </c:pt>
                <c:pt idx="328">
                  <c:v>834.387200610984</c:v>
                </c:pt>
                <c:pt idx="329">
                  <c:v>843.374669365763</c:v>
                </c:pt>
                <c:pt idx="330">
                  <c:v>828.78631142170798</c:v>
                </c:pt>
                <c:pt idx="331">
                  <c:v>840.08843143048796</c:v>
                </c:pt>
                <c:pt idx="332">
                  <c:v>829.73794707964498</c:v>
                </c:pt>
                <c:pt idx="333">
                  <c:v>833.02944057394802</c:v>
                </c:pt>
                <c:pt idx="334">
                  <c:v>836.175422810236</c:v>
                </c:pt>
                <c:pt idx="335">
                  <c:v>840.86127147544698</c:v>
                </c:pt>
                <c:pt idx="336">
                  <c:v>837.83189737747898</c:v>
                </c:pt>
                <c:pt idx="337">
                  <c:v>844.72633775404097</c:v>
                </c:pt>
                <c:pt idx="338">
                  <c:v>841.47313614336701</c:v>
                </c:pt>
                <c:pt idx="339">
                  <c:v>816.70905292441796</c:v>
                </c:pt>
                <c:pt idx="340">
                  <c:v>796.21578704889998</c:v>
                </c:pt>
                <c:pt idx="341">
                  <c:v>780.73678210370997</c:v>
                </c:pt>
                <c:pt idx="342">
                  <c:v>766.13909367307497</c:v>
                </c:pt>
                <c:pt idx="343">
                  <c:v>756.42930584080204</c:v>
                </c:pt>
                <c:pt idx="344">
                  <c:v>741.13375332388796</c:v>
                </c:pt>
                <c:pt idx="345">
                  <c:v>726.711659706771</c:v>
                </c:pt>
                <c:pt idx="346">
                  <c:v>713.14973201408304</c:v>
                </c:pt>
                <c:pt idx="347">
                  <c:v>701.99951669661505</c:v>
                </c:pt>
                <c:pt idx="348">
                  <c:v>693.21419761961795</c:v>
                </c:pt>
                <c:pt idx="349">
                  <c:v>678.25800879780604</c:v>
                </c:pt>
                <c:pt idx="350">
                  <c:v>678.71537660341403</c:v>
                </c:pt>
                <c:pt idx="351">
                  <c:v>658.51156620962695</c:v>
                </c:pt>
                <c:pt idx="352">
                  <c:v>648.29552941136103</c:v>
                </c:pt>
                <c:pt idx="353">
                  <c:v>631.36967262512906</c:v>
                </c:pt>
                <c:pt idx="354">
                  <c:v>630.92995683030802</c:v>
                </c:pt>
                <c:pt idx="355">
                  <c:v>620.05024025731404</c:v>
                </c:pt>
                <c:pt idx="356">
                  <c:v>611.41169455362694</c:v>
                </c:pt>
                <c:pt idx="357">
                  <c:v>593.35623548805097</c:v>
                </c:pt>
                <c:pt idx="358">
                  <c:v>589.85863627769402</c:v>
                </c:pt>
                <c:pt idx="359">
                  <c:v>573.45336111996198</c:v>
                </c:pt>
                <c:pt idx="360">
                  <c:v>573.46359954229001</c:v>
                </c:pt>
                <c:pt idx="361">
                  <c:v>589.01994872839396</c:v>
                </c:pt>
                <c:pt idx="362">
                  <c:v>564.93286702568003</c:v>
                </c:pt>
                <c:pt idx="363">
                  <c:v>553.64272125582102</c:v>
                </c:pt>
                <c:pt idx="364">
                  <c:v>549.99530597930902</c:v>
                </c:pt>
                <c:pt idx="365">
                  <c:v>536.73270936918595</c:v>
                </c:pt>
                <c:pt idx="366">
                  <c:v>530.33831297829295</c:v>
                </c:pt>
                <c:pt idx="367">
                  <c:v>525.26752599170402</c:v>
                </c:pt>
                <c:pt idx="368">
                  <c:v>508.22957698147098</c:v>
                </c:pt>
                <c:pt idx="369">
                  <c:v>511.06998358360499</c:v>
                </c:pt>
                <c:pt idx="370">
                  <c:v>490.33327648928901</c:v>
                </c:pt>
                <c:pt idx="371">
                  <c:v>487.23300814239701</c:v>
                </c:pt>
                <c:pt idx="372">
                  <c:v>479.60297808943398</c:v>
                </c:pt>
                <c:pt idx="373">
                  <c:v>475.13689524262702</c:v>
                </c:pt>
                <c:pt idx="374">
                  <c:v>454.43568474546203</c:v>
                </c:pt>
                <c:pt idx="375">
                  <c:v>452.511184364359</c:v>
                </c:pt>
                <c:pt idx="376">
                  <c:v>440.13451317330498</c:v>
                </c:pt>
                <c:pt idx="377">
                  <c:v>439.92678192414701</c:v>
                </c:pt>
                <c:pt idx="378">
                  <c:v>433.62581154172801</c:v>
                </c:pt>
                <c:pt idx="379">
                  <c:v>430.846589930383</c:v>
                </c:pt>
                <c:pt idx="380">
                  <c:v>425.65526653611897</c:v>
                </c:pt>
                <c:pt idx="381">
                  <c:v>409.53357555464697</c:v>
                </c:pt>
                <c:pt idx="382">
                  <c:v>398.18358455815701</c:v>
                </c:pt>
                <c:pt idx="383">
                  <c:v>399.26373307811298</c:v>
                </c:pt>
                <c:pt idx="384">
                  <c:v>380.83651986531999</c:v>
                </c:pt>
                <c:pt idx="385">
                  <c:v>374.71165609033898</c:v>
                </c:pt>
                <c:pt idx="386">
                  <c:v>375.57242623443</c:v>
                </c:pt>
                <c:pt idx="387">
                  <c:v>367.23405011361098</c:v>
                </c:pt>
                <c:pt idx="388">
                  <c:v>361.56900678343698</c:v>
                </c:pt>
                <c:pt idx="389">
                  <c:v>353.31611938829701</c:v>
                </c:pt>
                <c:pt idx="390">
                  <c:v>347.15624026512199</c:v>
                </c:pt>
                <c:pt idx="391">
                  <c:v>341</c:v>
                </c:pt>
                <c:pt idx="392">
                  <c:v>329.92378526932299</c:v>
                </c:pt>
                <c:pt idx="393">
                  <c:v>329.18573214726302</c:v>
                </c:pt>
                <c:pt idx="394">
                  <c:v>315.40194053160099</c:v>
                </c:pt>
                <c:pt idx="395">
                  <c:v>306.09545893640097</c:v>
                </c:pt>
                <c:pt idx="396">
                  <c:v>303.830587508652</c:v>
                </c:pt>
                <c:pt idx="397">
                  <c:v>305.08161582497502</c:v>
                </c:pt>
                <c:pt idx="398">
                  <c:v>294.04435883936401</c:v>
                </c:pt>
                <c:pt idx="399">
                  <c:v>287.571472293635</c:v>
                </c:pt>
                <c:pt idx="400">
                  <c:v>278.97119073177498</c:v>
                </c:pt>
                <c:pt idx="401">
                  <c:v>272.58877882275101</c:v>
                </c:pt>
                <c:pt idx="402">
                  <c:v>275.35631312374301</c:v>
                </c:pt>
                <c:pt idx="403">
                  <c:v>261.93839814081502</c:v>
                </c:pt>
                <c:pt idx="404">
                  <c:v>253.20565876753099</c:v>
                </c:pt>
                <c:pt idx="405">
                  <c:v>251.63084674709199</c:v>
                </c:pt>
                <c:pt idx="406">
                  <c:v>241.85592925473699</c:v>
                </c:pt>
                <c:pt idx="407">
                  <c:v>236.002153852025</c:v>
                </c:pt>
                <c:pt idx="408">
                  <c:v>231.26227406303201</c:v>
                </c:pt>
                <c:pt idx="409">
                  <c:v>224.69670436490301</c:v>
                </c:pt>
                <c:pt idx="410">
                  <c:v>214.326917330794</c:v>
                </c:pt>
                <c:pt idx="411">
                  <c:v>214.78865000851999</c:v>
                </c:pt>
                <c:pt idx="412">
                  <c:v>206.626445865704</c:v>
                </c:pt>
                <c:pt idx="413">
                  <c:v>201.201119454523</c:v>
                </c:pt>
                <c:pt idx="414">
                  <c:v>197.36349628396701</c:v>
                </c:pt>
                <c:pt idx="415">
                  <c:v>191.28151951809201</c:v>
                </c:pt>
                <c:pt idx="416">
                  <c:v>183.731243497111</c:v>
                </c:pt>
                <c:pt idx="417">
                  <c:v>180.685713518651</c:v>
                </c:pt>
                <c:pt idx="418">
                  <c:v>174.66943699291201</c:v>
                </c:pt>
                <c:pt idx="419">
                  <c:v>167.86314969255201</c:v>
                </c:pt>
                <c:pt idx="420">
                  <c:v>160.07578727087599</c:v>
                </c:pt>
                <c:pt idx="421">
                  <c:v>158.13843655764001</c:v>
                </c:pt>
                <c:pt idx="422">
                  <c:v>150.979142444828</c:v>
                </c:pt>
                <c:pt idx="423">
                  <c:v>147.57235631579701</c:v>
                </c:pt>
                <c:pt idx="424">
                  <c:v>141.70133586053501</c:v>
                </c:pt>
                <c:pt idx="425">
                  <c:v>136.77024104106999</c:v>
                </c:pt>
                <c:pt idx="426">
                  <c:v>129.21444952104699</c:v>
                </c:pt>
                <c:pt idx="427">
                  <c:v>124.33119110902</c:v>
                </c:pt>
                <c:pt idx="428">
                  <c:v>119.820128584736</c:v>
                </c:pt>
                <c:pt idx="429">
                  <c:v>114.103779235174</c:v>
                </c:pt>
                <c:pt idx="430">
                  <c:v>108.794608718812</c:v>
                </c:pt>
                <c:pt idx="431">
                  <c:v>101.75783211282101</c:v>
                </c:pt>
                <c:pt idx="432">
                  <c:v>97.378087457799793</c:v>
                </c:pt>
                <c:pt idx="433">
                  <c:v>93.234941163977595</c:v>
                </c:pt>
                <c:pt idx="434">
                  <c:v>86.468505510822197</c:v>
                </c:pt>
                <c:pt idx="435">
                  <c:v>82.807995071238906</c:v>
                </c:pt>
                <c:pt idx="436">
                  <c:v>75.835717679850006</c:v>
                </c:pt>
                <c:pt idx="437">
                  <c:v>72.024781952442197</c:v>
                </c:pt>
                <c:pt idx="438">
                  <c:v>66.223880054225404</c:v>
                </c:pt>
                <c:pt idx="439">
                  <c:v>62.7170779605921</c:v>
                </c:pt>
                <c:pt idx="440">
                  <c:v>57.219914254573702</c:v>
                </c:pt>
                <c:pt idx="441">
                  <c:v>52.2062899058472</c:v>
                </c:pt>
                <c:pt idx="442">
                  <c:v>46.290866479428502</c:v>
                </c:pt>
                <c:pt idx="443">
                  <c:v>41.226075982778099</c:v>
                </c:pt>
                <c:pt idx="444">
                  <c:v>36.018638325565597</c:v>
                </c:pt>
                <c:pt idx="445">
                  <c:v>30.616534402122099</c:v>
                </c:pt>
                <c:pt idx="446">
                  <c:v>25.1683865097989</c:v>
                </c:pt>
                <c:pt idx="447">
                  <c:v>20.695401544583099</c:v>
                </c:pt>
                <c:pt idx="448">
                  <c:v>15.287337811797901</c:v>
                </c:pt>
                <c:pt idx="449">
                  <c:v>10.2271101722481</c:v>
                </c:pt>
                <c:pt idx="450">
                  <c:v>4.9915783050698899</c:v>
                </c:pt>
                <c:pt idx="451">
                  <c:v>0</c:v>
                </c:pt>
                <c:pt idx="452">
                  <c:v>-5.0526640535585097</c:v>
                </c:pt>
                <c:pt idx="453">
                  <c:v>-10.279467391560001</c:v>
                </c:pt>
                <c:pt idx="454">
                  <c:v>-15.3920456050294</c:v>
                </c:pt>
                <c:pt idx="455">
                  <c:v>-20.486004564368098</c:v>
                </c:pt>
                <c:pt idx="456">
                  <c:v>-24.601334474049501</c:v>
                </c:pt>
                <c:pt idx="457">
                  <c:v>-30.5641984458792</c:v>
                </c:pt>
                <c:pt idx="458">
                  <c:v>-36.629123720914102</c:v>
                </c:pt>
                <c:pt idx="459">
                  <c:v>-40.528511245336801</c:v>
                </c:pt>
                <c:pt idx="460">
                  <c:v>-44.721684564871602</c:v>
                </c:pt>
                <c:pt idx="461">
                  <c:v>-51.596199706613604</c:v>
                </c:pt>
                <c:pt idx="462">
                  <c:v>-56.069765224331</c:v>
                </c:pt>
                <c:pt idx="463">
                  <c:v>-61.358207938112599</c:v>
                </c:pt>
                <c:pt idx="464">
                  <c:v>-66.450286481761196</c:v>
                </c:pt>
                <c:pt idx="465">
                  <c:v>-71.415435235416396</c:v>
                </c:pt>
                <c:pt idx="466">
                  <c:v>-75.705191487629904</c:v>
                </c:pt>
                <c:pt idx="467">
                  <c:v>-82.112129566438597</c:v>
                </c:pt>
                <c:pt idx="468">
                  <c:v>-87.798790210988699</c:v>
                </c:pt>
                <c:pt idx="469">
                  <c:v>-91.983465443655703</c:v>
                </c:pt>
                <c:pt idx="470">
                  <c:v>-96.717897034357094</c:v>
                </c:pt>
                <c:pt idx="471">
                  <c:v>-104.536202955492</c:v>
                </c:pt>
                <c:pt idx="472">
                  <c:v>-107.51896004036701</c:v>
                </c:pt>
                <c:pt idx="473">
                  <c:v>-114.676206221303</c:v>
                </c:pt>
                <c:pt idx="474">
                  <c:v>-120.418232387987</c:v>
                </c:pt>
                <c:pt idx="475">
                  <c:v>-121.836250819207</c:v>
                </c:pt>
                <c:pt idx="476">
                  <c:v>-128.34869106529499</c:v>
                </c:pt>
                <c:pt idx="477">
                  <c:v>-133.62092628025599</c:v>
                </c:pt>
                <c:pt idx="478">
                  <c:v>-141.93478122439001</c:v>
                </c:pt>
                <c:pt idx="479">
                  <c:v>-145.39505925540001</c:v>
                </c:pt>
                <c:pt idx="480">
                  <c:v>-151.47990245293701</c:v>
                </c:pt>
                <c:pt idx="481">
                  <c:v>-153.997331836</c:v>
                </c:pt>
                <c:pt idx="482">
                  <c:v>-161.14474077518901</c:v>
                </c:pt>
                <c:pt idx="483">
                  <c:v>-168.41442440418601</c:v>
                </c:pt>
                <c:pt idx="484">
                  <c:v>-171.54526820116899</c:v>
                </c:pt>
                <c:pt idx="485">
                  <c:v>-180.100970109206</c:v>
                </c:pt>
                <c:pt idx="486">
                  <c:v>-181.62630290058101</c:v>
                </c:pt>
                <c:pt idx="487">
                  <c:v>-189.73643454621799</c:v>
                </c:pt>
                <c:pt idx="488">
                  <c:v>-195.142363689132</c:v>
                </c:pt>
                <c:pt idx="489">
                  <c:v>-202.17782391789399</c:v>
                </c:pt>
                <c:pt idx="490">
                  <c:v>-208.295480161873</c:v>
                </c:pt>
                <c:pt idx="491">
                  <c:v>-211.710468718589</c:v>
                </c:pt>
                <c:pt idx="492">
                  <c:v>-218.87961328716699</c:v>
                </c:pt>
                <c:pt idx="493">
                  <c:v>-221.47139281899601</c:v>
                </c:pt>
                <c:pt idx="494">
                  <c:v>-221.00023971475099</c:v>
                </c:pt>
                <c:pt idx="495">
                  <c:v>-226.63698901662701</c:v>
                </c:pt>
                <c:pt idx="496">
                  <c:v>-226.93127539249801</c:v>
                </c:pt>
                <c:pt idx="497">
                  <c:v>-221.935280981907</c:v>
                </c:pt>
                <c:pt idx="498">
                  <c:v>-222.90072952921301</c:v>
                </c:pt>
                <c:pt idx="499">
                  <c:v>-219.231050617856</c:v>
                </c:pt>
                <c:pt idx="500">
                  <c:v>-222.69027130640001</c:v>
                </c:pt>
                <c:pt idx="501">
                  <c:v>-219.33887784342301</c:v>
                </c:pt>
                <c:pt idx="502">
                  <c:v>-222.57423704988901</c:v>
                </c:pt>
                <c:pt idx="503">
                  <c:v>-221.37742912848401</c:v>
                </c:pt>
                <c:pt idx="504">
                  <c:v>-217.29833498447701</c:v>
                </c:pt>
                <c:pt idx="505">
                  <c:v>-222.00135437263799</c:v>
                </c:pt>
                <c:pt idx="506">
                  <c:v>-222.56283157928601</c:v>
                </c:pt>
                <c:pt idx="507">
                  <c:v>-220.18216294658299</c:v>
                </c:pt>
                <c:pt idx="508">
                  <c:v>-218.061553438641</c:v>
                </c:pt>
                <c:pt idx="509">
                  <c:v>-215.74028100961999</c:v>
                </c:pt>
                <c:pt idx="510">
                  <c:v>-213.711825084905</c:v>
                </c:pt>
                <c:pt idx="511">
                  <c:v>-216.5</c:v>
                </c:pt>
                <c:pt idx="512">
                  <c:v>-216.71888098422099</c:v>
                </c:pt>
                <c:pt idx="513">
                  <c:v>-211.16561071312199</c:v>
                </c:pt>
                <c:pt idx="514">
                  <c:v>-211.089420145243</c:v>
                </c:pt>
                <c:pt idx="515">
                  <c:v>-220.446413921013</c:v>
                </c:pt>
                <c:pt idx="516">
                  <c:v>-213.84524412203601</c:v>
                </c:pt>
                <c:pt idx="517">
                  <c:v>-208.05211137574</c:v>
                </c:pt>
                <c:pt idx="518">
                  <c:v>-214.151550301079</c:v>
                </c:pt>
                <c:pt idx="519">
                  <c:v>-211.93411041541299</c:v>
                </c:pt>
                <c:pt idx="520">
                  <c:v>-203.90624529294001</c:v>
                </c:pt>
                <c:pt idx="521">
                  <c:v>-213.94401075894001</c:v>
                </c:pt>
                <c:pt idx="522">
                  <c:v>-202.084628587407</c:v>
                </c:pt>
                <c:pt idx="523">
                  <c:v>-212.77826132987499</c:v>
                </c:pt>
                <c:pt idx="524">
                  <c:v>-208.782798149721</c:v>
                </c:pt>
                <c:pt idx="525">
                  <c:v>-217.25522335788901</c:v>
                </c:pt>
                <c:pt idx="526">
                  <c:v>-208.19640872098199</c:v>
                </c:pt>
                <c:pt idx="527">
                  <c:v>-205.63093275877</c:v>
                </c:pt>
                <c:pt idx="528">
                  <c:v>-209.78743254687799</c:v>
                </c:pt>
                <c:pt idx="529">
                  <c:v>-200.753204744898</c:v>
                </c:pt>
                <c:pt idx="530">
                  <c:v>-199.728561167218</c:v>
                </c:pt>
                <c:pt idx="531">
                  <c:v>-199.90694661251399</c:v>
                </c:pt>
                <c:pt idx="532">
                  <c:v>-200.02999888569701</c:v>
                </c:pt>
                <c:pt idx="533">
                  <c:v>-202.72223995806701</c:v>
                </c:pt>
                <c:pt idx="534">
                  <c:v>-208.72531518795699</c:v>
                </c:pt>
                <c:pt idx="535">
                  <c:v>-199.40092069494</c:v>
                </c:pt>
                <c:pt idx="536">
                  <c:v>-210.78414477608601</c:v>
                </c:pt>
                <c:pt idx="537">
                  <c:v>-200.507517858375</c:v>
                </c:pt>
                <c:pt idx="538">
                  <c:v>-204.44130898104501</c:v>
                </c:pt>
                <c:pt idx="539">
                  <c:v>-200.75626906265001</c:v>
                </c:pt>
                <c:pt idx="540">
                  <c:v>-198.357321796858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0768"/>
        <c:axId val="101298944"/>
      </c:scatterChart>
      <c:valAx>
        <c:axId val="10128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98944"/>
        <c:crosses val="autoZero"/>
        <c:crossBetween val="midCat"/>
      </c:valAx>
      <c:valAx>
        <c:axId val="1012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80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background!$C$1:$C$541</c:f>
              <c:numCache>
                <c:formatCode>General</c:formatCode>
                <c:ptCount val="541"/>
                <c:pt idx="0">
                  <c:v>220.61731573020299</c:v>
                </c:pt>
                <c:pt idx="1">
                  <c:v>215.40163564456299</c:v>
                </c:pt>
                <c:pt idx="2">
                  <c:v>218.67929930295</c:v>
                </c:pt>
                <c:pt idx="3">
                  <c:v>232.84517309494399</c:v>
                </c:pt>
                <c:pt idx="4">
                  <c:v>225.256940098705</c:v>
                </c:pt>
                <c:pt idx="5">
                  <c:v>227.08141973751799</c:v>
                </c:pt>
                <c:pt idx="6">
                  <c:v>234.090620025379</c:v>
                </c:pt>
                <c:pt idx="7">
                  <c:v>234.42314060695799</c:v>
                </c:pt>
                <c:pt idx="8">
                  <c:v>235.46938902950501</c:v>
                </c:pt>
                <c:pt idx="9">
                  <c:v>249.41315671680999</c:v>
                </c:pt>
                <c:pt idx="10">
                  <c:v>252.79466622926299</c:v>
                </c:pt>
                <c:pt idx="11">
                  <c:v>256.95098626811102</c:v>
                </c:pt>
                <c:pt idx="12">
                  <c:v>267.338210741198</c:v>
                </c:pt>
                <c:pt idx="13">
                  <c:v>280.956328310017</c:v>
                </c:pt>
                <c:pt idx="14">
                  <c:v>271.07569924071203</c:v>
                </c:pt>
                <c:pt idx="15">
                  <c:v>275.293609081059</c:v>
                </c:pt>
                <c:pt idx="16">
                  <c:v>286.71014810697801</c:v>
                </c:pt>
                <c:pt idx="17">
                  <c:v>295.81932470713599</c:v>
                </c:pt>
                <c:pt idx="18">
                  <c:v>279.91988005373202</c:v>
                </c:pt>
                <c:pt idx="19">
                  <c:v>288.196893498137</c:v>
                </c:pt>
                <c:pt idx="20">
                  <c:v>309.63947274123899</c:v>
                </c:pt>
                <c:pt idx="21">
                  <c:v>310.69557311049999</c:v>
                </c:pt>
                <c:pt idx="22">
                  <c:v>324.15369086902098</c:v>
                </c:pt>
                <c:pt idx="23">
                  <c:v>331.88655718273299</c:v>
                </c:pt>
                <c:pt idx="24">
                  <c:v>327.08152149871501</c:v>
                </c:pt>
                <c:pt idx="25">
                  <c:v>328.92266386702499</c:v>
                </c:pt>
                <c:pt idx="26">
                  <c:v>340.06728655872701</c:v>
                </c:pt>
                <c:pt idx="27">
                  <c:v>346.17190672776098</c:v>
                </c:pt>
                <c:pt idx="28">
                  <c:v>358.295931693483</c:v>
                </c:pt>
                <c:pt idx="29">
                  <c:v>363.60750570632399</c:v>
                </c:pt>
                <c:pt idx="30">
                  <c:v>358.53451716675801</c:v>
                </c:pt>
                <c:pt idx="31">
                  <c:v>385.567573301376</c:v>
                </c:pt>
                <c:pt idx="32">
                  <c:v>391.82962879844899</c:v>
                </c:pt>
                <c:pt idx="33">
                  <c:v>397.22533492320798</c:v>
                </c:pt>
                <c:pt idx="34">
                  <c:v>399.092311972235</c:v>
                </c:pt>
                <c:pt idx="35">
                  <c:v>414.23405909423002</c:v>
                </c:pt>
                <c:pt idx="36">
                  <c:v>416.10004679596801</c:v>
                </c:pt>
                <c:pt idx="37">
                  <c:v>432.25329665377802</c:v>
                </c:pt>
                <c:pt idx="38">
                  <c:v>444.00425887178898</c:v>
                </c:pt>
                <c:pt idx="39">
                  <c:v>444.97454518448097</c:v>
                </c:pt>
                <c:pt idx="40">
                  <c:v>447.71604679610499</c:v>
                </c:pt>
                <c:pt idx="41">
                  <c:v>476.81970593930902</c:v>
                </c:pt>
                <c:pt idx="42">
                  <c:v>495.14163804229003</c:v>
                </c:pt>
                <c:pt idx="43">
                  <c:v>481.45653905219001</c:v>
                </c:pt>
                <c:pt idx="44">
                  <c:v>501.67514513158</c:v>
                </c:pt>
                <c:pt idx="45">
                  <c:v>499.81882708860599</c:v>
                </c:pt>
                <c:pt idx="46">
                  <c:v>491.40744292039699</c:v>
                </c:pt>
                <c:pt idx="47">
                  <c:v>492.19089346249098</c:v>
                </c:pt>
                <c:pt idx="48">
                  <c:v>499.46552817600298</c:v>
                </c:pt>
                <c:pt idx="49">
                  <c:v>495.49958811240202</c:v>
                </c:pt>
                <c:pt idx="50">
                  <c:v>502.73555212046102</c:v>
                </c:pt>
                <c:pt idx="51">
                  <c:v>498.65734878776198</c:v>
                </c:pt>
                <c:pt idx="52">
                  <c:v>498.28828934083998</c:v>
                </c:pt>
                <c:pt idx="53">
                  <c:v>495.97327167284197</c:v>
                </c:pt>
                <c:pt idx="54">
                  <c:v>498.35361453866</c:v>
                </c:pt>
                <c:pt idx="55">
                  <c:v>494.02538048758203</c:v>
                </c:pt>
                <c:pt idx="56">
                  <c:v>484.84651127325901</c:v>
                </c:pt>
                <c:pt idx="57">
                  <c:v>480.36868716896498</c:v>
                </c:pt>
                <c:pt idx="58">
                  <c:v>487.35967984072801</c:v>
                </c:pt>
                <c:pt idx="59">
                  <c:v>485.66974841714602</c:v>
                </c:pt>
                <c:pt idx="60">
                  <c:v>502.28142967031602</c:v>
                </c:pt>
                <c:pt idx="61">
                  <c:v>491.81900131207902</c:v>
                </c:pt>
                <c:pt idx="62">
                  <c:v>491.93993322193</c:v>
                </c:pt>
                <c:pt idx="63">
                  <c:v>498.82576916400802</c:v>
                </c:pt>
                <c:pt idx="64">
                  <c:v>486.21066232783198</c:v>
                </c:pt>
                <c:pt idx="65">
                  <c:v>477.40874748164703</c:v>
                </c:pt>
                <c:pt idx="66">
                  <c:v>483.20491476249998</c:v>
                </c:pt>
                <c:pt idx="67">
                  <c:v>487.02257819655199</c:v>
                </c:pt>
                <c:pt idx="68">
                  <c:v>489.83196454038398</c:v>
                </c:pt>
                <c:pt idx="69">
                  <c:v>479.82839489121</c:v>
                </c:pt>
                <c:pt idx="70">
                  <c:v>492.40387650610398</c:v>
                </c:pt>
                <c:pt idx="71">
                  <c:v>479.33480234709401</c:v>
                </c:pt>
                <c:pt idx="72">
                  <c:v>495.81954697875898</c:v>
                </c:pt>
                <c:pt idx="73">
                  <c:v>484.61777304733903</c:v>
                </c:pt>
                <c:pt idx="74">
                  <c:v>493.153498233302</c:v>
                </c:pt>
                <c:pt idx="75">
                  <c:v>489.77376151866201</c:v>
                </c:pt>
                <c:pt idx="76">
                  <c:v>496.27307582066101</c:v>
                </c:pt>
                <c:pt idx="77">
                  <c:v>476.914490724762</c:v>
                </c:pt>
                <c:pt idx="78">
                  <c:v>488.31025062582199</c:v>
                </c:pt>
                <c:pt idx="79">
                  <c:v>476.79477901787902</c:v>
                </c:pt>
                <c:pt idx="80">
                  <c:v>489.13159676304701</c:v>
                </c:pt>
                <c:pt idx="81">
                  <c:v>479.51723752563498</c:v>
                </c:pt>
                <c:pt idx="82">
                  <c:v>482.82100032575499</c:v>
                </c:pt>
                <c:pt idx="83">
                  <c:v>501.06366880777699</c:v>
                </c:pt>
                <c:pt idx="84">
                  <c:v>502.31065598155101</c:v>
                </c:pt>
                <c:pt idx="85">
                  <c:v>483.53933924561898</c:v>
                </c:pt>
                <c:pt idx="86">
                  <c:v>491.700286893395</c:v>
                </c:pt>
                <c:pt idx="87">
                  <c:v>488.83243191304803</c:v>
                </c:pt>
                <c:pt idx="88">
                  <c:v>496.92430449272598</c:v>
                </c:pt>
                <c:pt idx="89">
                  <c:v>485.981494609187</c:v>
                </c:pt>
                <c:pt idx="90">
                  <c:v>498</c:v>
                </c:pt>
                <c:pt idx="91">
                  <c:v>497.98103768595701</c:v>
                </c:pt>
                <c:pt idx="92">
                  <c:v>495.92445679756997</c:v>
                </c:pt>
                <c:pt idx="93">
                  <c:v>499.82866248777901</c:v>
                </c:pt>
                <c:pt idx="94">
                  <c:v>492.699677720414</c:v>
                </c:pt>
                <c:pt idx="95">
                  <c:v>497.526014347765</c:v>
                </c:pt>
                <c:pt idx="96">
                  <c:v>495.32024923826901</c:v>
                </c:pt>
                <c:pt idx="97">
                  <c:v>497.07112961409001</c:v>
                </c:pt>
                <c:pt idx="98">
                  <c:v>498.78202512991197</c:v>
                </c:pt>
                <c:pt idx="99">
                  <c:v>487.49257619550002</c:v>
                </c:pt>
                <c:pt idx="100">
                  <c:v>483.15442857449699</c:v>
                </c:pt>
                <c:pt idx="101">
                  <c:v>502.67508017542502</c:v>
                </c:pt>
                <c:pt idx="102">
                  <c:v>492.288338207295</c:v>
                </c:pt>
                <c:pt idx="103">
                  <c:v>500.76021526099998</c:v>
                </c:pt>
                <c:pt idx="104">
                  <c:v>482.37742969768198</c:v>
                </c:pt>
                <c:pt idx="105">
                  <c:v>500.67965499377402</c:v>
                </c:pt>
                <c:pt idx="106">
                  <c:v>498.10483857701001</c:v>
                </c:pt>
                <c:pt idx="107">
                  <c:v>505.38710617793902</c:v>
                </c:pt>
                <c:pt idx="108">
                  <c:v>505.69643038471099</c:v>
                </c:pt>
                <c:pt idx="109">
                  <c:v>502.01937118245098</c:v>
                </c:pt>
                <c:pt idx="110">
                  <c:v>504.22156954225102</c:v>
                </c:pt>
                <c:pt idx="111">
                  <c:v>503.42651267274499</c:v>
                </c:pt>
                <c:pt idx="112">
                  <c:v>495.72172764107</c:v>
                </c:pt>
                <c:pt idx="113">
                  <c:v>498.78167465200198</c:v>
                </c:pt>
                <c:pt idx="114">
                  <c:v>511.57119518377999</c:v>
                </c:pt>
                <c:pt idx="115">
                  <c:v>502.79244366676602</c:v>
                </c:pt>
                <c:pt idx="116">
                  <c:v>503.74932349396698</c:v>
                </c:pt>
                <c:pt idx="117">
                  <c:v>497.85339924361</c:v>
                </c:pt>
                <c:pt idx="118">
                  <c:v>501.64289048468999</c:v>
                </c:pt>
                <c:pt idx="119">
                  <c:v>500.53233007548198</c:v>
                </c:pt>
                <c:pt idx="120">
                  <c:v>498.41772636515901</c:v>
                </c:pt>
                <c:pt idx="121">
                  <c:v>507.83324884094401</c:v>
                </c:pt>
                <c:pt idx="122">
                  <c:v>496.972296800111</c:v>
                </c:pt>
                <c:pt idx="123">
                  <c:v>411.33366625845503</c:v>
                </c:pt>
                <c:pt idx="124">
                  <c:v>348.09493117054501</c:v>
                </c:pt>
                <c:pt idx="125">
                  <c:v>349.06040397385101</c:v>
                </c:pt>
                <c:pt idx="126">
                  <c:v>331.91872418700899</c:v>
                </c:pt>
                <c:pt idx="127">
                  <c:v>350.87975242629398</c:v>
                </c:pt>
                <c:pt idx="128">
                  <c:v>407.51850608330602</c:v>
                </c:pt>
                <c:pt idx="129">
                  <c:v>486.403009403564</c:v>
                </c:pt>
                <c:pt idx="130">
                  <c:v>485.82108494631501</c:v>
                </c:pt>
                <c:pt idx="131">
                  <c:v>502.05629343714099</c:v>
                </c:pt>
                <c:pt idx="132">
                  <c:v>441.58354173317599</c:v>
                </c:pt>
                <c:pt idx="133">
                  <c:v>359.14118124106102</c:v>
                </c:pt>
                <c:pt idx="134">
                  <c:v>348.62112931711198</c:v>
                </c:pt>
                <c:pt idx="135">
                  <c:v>347.37870422424402</c:v>
                </c:pt>
                <c:pt idx="136">
                  <c:v>332.30225209633102</c:v>
                </c:pt>
                <c:pt idx="137">
                  <c:v>349.39988834073199</c:v>
                </c:pt>
                <c:pt idx="138">
                  <c:v>353.54209210768698</c:v>
                </c:pt>
                <c:pt idx="139">
                  <c:v>325.76613497380202</c:v>
                </c:pt>
                <c:pt idx="140">
                  <c:v>329.89603448134102</c:v>
                </c:pt>
                <c:pt idx="141">
                  <c:v>326.73587293464999</c:v>
                </c:pt>
                <c:pt idx="142">
                  <c:v>320.86947452880298</c:v>
                </c:pt>
                <c:pt idx="143">
                  <c:v>320.386501453525</c:v>
                </c:pt>
                <c:pt idx="144">
                  <c:v>319.87134218362399</c:v>
                </c:pt>
                <c:pt idx="145">
                  <c:v>348.59525743904101</c:v>
                </c:pt>
                <c:pt idx="146">
                  <c:v>388.496940857928</c:v>
                </c:pt>
                <c:pt idx="147">
                  <c:v>339.22340548751902</c:v>
                </c:pt>
                <c:pt idx="148">
                  <c:v>313.988474863043</c:v>
                </c:pt>
                <c:pt idx="149">
                  <c:v>309.84662775460401</c:v>
                </c:pt>
                <c:pt idx="150">
                  <c:v>303.10889132455401</c:v>
                </c:pt>
                <c:pt idx="151">
                  <c:v>305.87835195674199</c:v>
                </c:pt>
                <c:pt idx="152">
                  <c:v>312.86606475627099</c:v>
                </c:pt>
                <c:pt idx="153">
                  <c:v>407.56199856125602</c:v>
                </c:pt>
                <c:pt idx="154">
                  <c:v>486.77960719378802</c:v>
                </c:pt>
                <c:pt idx="155">
                  <c:v>510.25182471679602</c:v>
                </c:pt>
                <c:pt idx="156">
                  <c:v>512.42771701465404</c:v>
                </c:pt>
                <c:pt idx="157">
                  <c:v>501.165379062368</c:v>
                </c:pt>
                <c:pt idx="158">
                  <c:v>522.29367070967601</c:v>
                </c:pt>
                <c:pt idx="159">
                  <c:v>498.59634411631902</c:v>
                </c:pt>
                <c:pt idx="160">
                  <c:v>509.512571547753</c:v>
                </c:pt>
                <c:pt idx="161">
                  <c:v>503.12339034420501</c:v>
                </c:pt>
                <c:pt idx="162">
                  <c:v>508.062672467467</c:v>
                </c:pt>
                <c:pt idx="163">
                  <c:v>516.07610451625396</c:v>
                </c:pt>
                <c:pt idx="164">
                  <c:v>510.32809092022001</c:v>
                </c:pt>
                <c:pt idx="165">
                  <c:v>511.71290448784703</c:v>
                </c:pt>
                <c:pt idx="166">
                  <c:v>498.81080703305503</c:v>
                </c:pt>
                <c:pt idx="167">
                  <c:v>507.912693797217</c:v>
                </c:pt>
                <c:pt idx="168">
                  <c:v>509.80775071577301</c:v>
                </c:pt>
                <c:pt idx="169">
                  <c:v>505.41410211895698</c:v>
                </c:pt>
                <c:pt idx="170">
                  <c:v>505.58933245852501</c:v>
                </c:pt>
                <c:pt idx="171">
                  <c:v>507.95118502082101</c:v>
                </c:pt>
                <c:pt idx="172">
                  <c:v>503.39129000858901</c:v>
                </c:pt>
                <c:pt idx="173">
                  <c:v>509.28989013652102</c:v>
                </c:pt>
                <c:pt idx="174">
                  <c:v>502.36590202271901</c:v>
                </c:pt>
                <c:pt idx="175">
                  <c:v>499.13675702045401</c:v>
                </c:pt>
                <c:pt idx="176">
                  <c:v>503.17134671398901</c:v>
                </c:pt>
                <c:pt idx="177">
                  <c:v>516.46655216074896</c:v>
                </c:pt>
                <c:pt idx="178">
                  <c:v>505.69587963807197</c:v>
                </c:pt>
                <c:pt idx="179">
                  <c:v>503.55481710285198</c:v>
                </c:pt>
                <c:pt idx="180">
                  <c:v>502.75292142363497</c:v>
                </c:pt>
                <c:pt idx="181">
                  <c:v>505.35557956019301</c:v>
                </c:pt>
                <c:pt idx="182">
                  <c:v>505.01663532369099</c:v>
                </c:pt>
                <c:pt idx="183">
                  <c:v>499.05706737797198</c:v>
                </c:pt>
                <c:pt idx="184">
                  <c:v>501.950793005999</c:v>
                </c:pt>
                <c:pt idx="185">
                  <c:v>491.15408093658499</c:v>
                </c:pt>
                <c:pt idx="186">
                  <c:v>506.53186901365598</c:v>
                </c:pt>
                <c:pt idx="187">
                  <c:v>504.25385669217599</c:v>
                </c:pt>
                <c:pt idx="188">
                  <c:v>508.445747467643</c:v>
                </c:pt>
                <c:pt idx="189">
                  <c:v>498.12665306925101</c:v>
                </c:pt>
                <c:pt idx="190">
                  <c:v>505.23106121362002</c:v>
                </c:pt>
                <c:pt idx="191">
                  <c:v>506.95434156137799</c:v>
                </c:pt>
                <c:pt idx="192">
                  <c:v>511.63747792351802</c:v>
                </c:pt>
                <c:pt idx="193">
                  <c:v>496.76668003681999</c:v>
                </c:pt>
                <c:pt idx="194">
                  <c:v>505.45807124236501</c:v>
                </c:pt>
                <c:pt idx="195">
                  <c:v>514.40340751236897</c:v>
                </c:pt>
                <c:pt idx="196">
                  <c:v>496.49739410043998</c:v>
                </c:pt>
                <c:pt idx="197">
                  <c:v>502.03043201813199</c:v>
                </c:pt>
                <c:pt idx="198">
                  <c:v>508.43424323298899</c:v>
                </c:pt>
                <c:pt idx="199">
                  <c:v>504.05016555709602</c:v>
                </c:pt>
                <c:pt idx="200">
                  <c:v>505.89441686162297</c:v>
                </c:pt>
                <c:pt idx="201">
                  <c:v>506.36717581080097</c:v>
                </c:pt>
                <c:pt idx="202">
                  <c:v>498.24087699243501</c:v>
                </c:pt>
                <c:pt idx="203">
                  <c:v>506.12621553115702</c:v>
                </c:pt>
                <c:pt idx="204">
                  <c:v>506.51430256397498</c:v>
                </c:pt>
                <c:pt idx="205">
                  <c:v>510.43462792948299</c:v>
                </c:pt>
                <c:pt idx="206">
                  <c:v>502.89338175731098</c:v>
                </c:pt>
                <c:pt idx="207">
                  <c:v>500.03112643316302</c:v>
                </c:pt>
                <c:pt idx="208">
                  <c:v>495.98166613838202</c:v>
                </c:pt>
                <c:pt idx="209">
                  <c:v>482.66898317562999</c:v>
                </c:pt>
                <c:pt idx="210">
                  <c:v>473</c:v>
                </c:pt>
                <c:pt idx="211">
                  <c:v>461.89329937705202</c:v>
                </c:pt>
                <c:pt idx="212">
                  <c:v>450.38813720884701</c:v>
                </c:pt>
                <c:pt idx="213">
                  <c:v>444.71196456195503</c:v>
                </c:pt>
                <c:pt idx="214">
                  <c:v>437.54749651645</c:v>
                </c:pt>
                <c:pt idx="215">
                  <c:v>423.42347833652599</c:v>
                </c:pt>
                <c:pt idx="216">
                  <c:v>419.941212259081</c:v>
                </c:pt>
                <c:pt idx="217">
                  <c:v>410.50198806102401</c:v>
                </c:pt>
                <c:pt idx="218">
                  <c:v>401.54797045879502</c:v>
                </c:pt>
                <c:pt idx="219">
                  <c:v>384.87692054661602</c:v>
                </c:pt>
                <c:pt idx="220">
                  <c:v>379.511199043148</c:v>
                </c:pt>
                <c:pt idx="221">
                  <c:v>374.05330487592698</c:v>
                </c:pt>
                <c:pt idx="222">
                  <c:v>366.87645205437201</c:v>
                </c:pt>
                <c:pt idx="223">
                  <c:v>355.28542041239399</c:v>
                </c:pt>
                <c:pt idx="224">
                  <c:v>350.09509112638898</c:v>
                </c:pt>
                <c:pt idx="225">
                  <c:v>337.14410391364402</c:v>
                </c:pt>
                <c:pt idx="226">
                  <c:v>335.647507700657</c:v>
                </c:pt>
                <c:pt idx="227">
                  <c:v>321.42157583720899</c:v>
                </c:pt>
                <c:pt idx="228">
                  <c:v>318.23073919622698</c:v>
                </c:pt>
                <c:pt idx="229">
                  <c:v>303.98000693321802</c:v>
                </c:pt>
                <c:pt idx="230">
                  <c:v>295.50540383337801</c:v>
                </c:pt>
                <c:pt idx="231">
                  <c:v>293.08242240725099</c:v>
                </c:pt>
                <c:pt idx="232">
                  <c:v>283.24429437772602</c:v>
                </c:pt>
                <c:pt idx="233">
                  <c:v>275.42044175962002</c:v>
                </c:pt>
                <c:pt idx="234">
                  <c:v>268.53576811182899</c:v>
                </c:pt>
                <c:pt idx="235">
                  <c:v>258.00557597466701</c:v>
                </c:pt>
                <c:pt idx="236">
                  <c:v>255.24049822294899</c:v>
                </c:pt>
                <c:pt idx="237">
                  <c:v>242.83311972185399</c:v>
                </c:pt>
                <c:pt idx="238">
                  <c:v>238.15067542588699</c:v>
                </c:pt>
                <c:pt idx="239">
                  <c:v>230.09224180337901</c:v>
                </c:pt>
                <c:pt idx="240">
                  <c:v>218.70209311163001</c:v>
                </c:pt>
                <c:pt idx="241">
                  <c:v>212.57262344222099</c:v>
                </c:pt>
                <c:pt idx="242">
                  <c:v>208.05283021571401</c:v>
                </c:pt>
                <c:pt idx="243">
                  <c:v>198.19511391366399</c:v>
                </c:pt>
                <c:pt idx="244">
                  <c:v>191.43334724662901</c:v>
                </c:pt>
                <c:pt idx="245">
                  <c:v>184.622990689202</c:v>
                </c:pt>
                <c:pt idx="246">
                  <c:v>175.89329043182499</c:v>
                </c:pt>
                <c:pt idx="247">
                  <c:v>169.06400838578301</c:v>
                </c:pt>
                <c:pt idx="248">
                  <c:v>159.13470214403799</c:v>
                </c:pt>
                <c:pt idx="249">
                  <c:v>153.44231246438801</c:v>
                </c:pt>
                <c:pt idx="250">
                  <c:v>146.21176559555499</c:v>
                </c:pt>
                <c:pt idx="251">
                  <c:v>138.639988922969</c:v>
                </c:pt>
                <c:pt idx="252">
                  <c:v>130.62277830859301</c:v>
                </c:pt>
                <c:pt idx="253">
                  <c:v>123.716477115484</c:v>
                </c:pt>
                <c:pt idx="254">
                  <c:v>116.209539301655</c:v>
                </c:pt>
                <c:pt idx="255">
                  <c:v>110.55568481038399</c:v>
                </c:pt>
                <c:pt idx="256">
                  <c:v>101.517163056488</c:v>
                </c:pt>
                <c:pt idx="257">
                  <c:v>94.411480282434098</c:v>
                </c:pt>
                <c:pt idx="258">
                  <c:v>88.535608387702496</c:v>
                </c:pt>
                <c:pt idx="259">
                  <c:v>79.264437334225306</c:v>
                </c:pt>
                <c:pt idx="260">
                  <c:v>72.775045194294506</c:v>
                </c:pt>
                <c:pt idx="261">
                  <c:v>65.513344932750599</c:v>
                </c:pt>
                <c:pt idx="262">
                  <c:v>58.176899102600601</c:v>
                </c:pt>
                <c:pt idx="263">
                  <c:v>50.853433432535802</c:v>
                </c:pt>
                <c:pt idx="264">
                  <c:v>44.1192111128018</c:v>
                </c:pt>
                <c:pt idx="265">
                  <c:v>35.5934200901144</c:v>
                </c:pt>
                <c:pt idx="266">
                  <c:v>28.687386289455901</c:v>
                </c:pt>
                <c:pt idx="267">
                  <c:v>21.805397940458299</c:v>
                </c:pt>
                <c:pt idx="268">
                  <c:v>14.5204021558198</c:v>
                </c:pt>
                <c:pt idx="269">
                  <c:v>7.1470325731682198</c:v>
                </c:pt>
                <c:pt idx="270" formatCode="0.00E+00">
                  <c:v>5.0759933365937499E-14</c:v>
                </c:pt>
                <c:pt idx="271">
                  <c:v>-7.3215632831355997</c:v>
                </c:pt>
                <c:pt idx="272">
                  <c:v>-14.310973278572501</c:v>
                </c:pt>
                <c:pt idx="273">
                  <c:v>-21.700690147226702</c:v>
                </c:pt>
                <c:pt idx="274">
                  <c:v>-28.9316827663731</c:v>
                </c:pt>
                <c:pt idx="275">
                  <c:v>-36.771143548978202</c:v>
                </c:pt>
                <c:pt idx="276">
                  <c:v>-43.752859419100901</c:v>
                </c:pt>
                <c:pt idx="277">
                  <c:v>-50.914481972070703</c:v>
                </c:pt>
                <c:pt idx="278">
                  <c:v>-58.455924997577</c:v>
                </c:pt>
                <c:pt idx="279">
                  <c:v>-66.376394985756804</c:v>
                </c:pt>
                <c:pt idx="280">
                  <c:v>-72.775045194294606</c:v>
                </c:pt>
                <c:pt idx="281">
                  <c:v>-80.127049106907194</c:v>
                </c:pt>
                <c:pt idx="282">
                  <c:v>-87.699380681561195</c:v>
                </c:pt>
                <c:pt idx="283">
                  <c:v>-95.883122061416998</c:v>
                </c:pt>
                <c:pt idx="284">
                  <c:v>-103.71081123778001</c:v>
                </c:pt>
                <c:pt idx="285">
                  <c:v>-110.29463242594301</c:v>
                </c:pt>
                <c:pt idx="286">
                  <c:v>-119.96721302757599</c:v>
                </c:pt>
                <c:pt idx="287">
                  <c:v>-125.785808871298</c:v>
                </c:pt>
                <c:pt idx="288">
                  <c:v>-134.37720546955799</c:v>
                </c:pt>
                <c:pt idx="289">
                  <c:v>-140.29046498157601</c:v>
                </c:pt>
                <c:pt idx="290">
                  <c:v>-147.77459919455799</c:v>
                </c:pt>
                <c:pt idx="291">
                  <c:v>-156.54031639775499</c:v>
                </c:pt>
                <c:pt idx="292">
                  <c:v>-161.80602807931001</c:v>
                </c:pt>
                <c:pt idx="293">
                  <c:v>-170.26021599228599</c:v>
                </c:pt>
                <c:pt idx="294">
                  <c:v>-178.388230721637</c:v>
                </c:pt>
                <c:pt idx="295">
                  <c:v>-187.220266056459</c:v>
                </c:pt>
                <c:pt idx="296">
                  <c:v>-193.45790673572401</c:v>
                </c:pt>
                <c:pt idx="297">
                  <c:v>-202.39713046307</c:v>
                </c:pt>
                <c:pt idx="298">
                  <c:v>-209.02051779811299</c:v>
                </c:pt>
                <c:pt idx="299">
                  <c:v>-215.07642348276499</c:v>
                </c:pt>
                <c:pt idx="300">
                  <c:v>-224.396112103886</c:v>
                </c:pt>
                <c:pt idx="301">
                  <c:v>-230.89395693161401</c:v>
                </c:pt>
                <c:pt idx="302">
                  <c:v>-236.772488646802</c:v>
                </c:pt>
                <c:pt idx="303">
                  <c:v>-245.67327316889299</c:v>
                </c:pt>
                <c:pt idx="304">
                  <c:v>-256.11761333711701</c:v>
                </c:pt>
                <c:pt idx="305">
                  <c:v>-263.71898616524697</c:v>
                </c:pt>
                <c:pt idx="306">
                  <c:v>-270.698887072454</c:v>
                </c:pt>
                <c:pt idx="307">
                  <c:v>-277.006965041645</c:v>
                </c:pt>
                <c:pt idx="308">
                  <c:v>-288.45338484904102</c:v>
                </c:pt>
                <c:pt idx="309">
                  <c:v>-297.75571843652398</c:v>
                </c:pt>
                <c:pt idx="310">
                  <c:v>-303.029846986542</c:v>
                </c:pt>
                <c:pt idx="311">
                  <c:v>-308.53270288959101</c:v>
                </c:pt>
                <c:pt idx="312">
                  <c:v>-323.24789048986099</c:v>
                </c:pt>
                <c:pt idx="313">
                  <c:v>-321.78807706393297</c:v>
                </c:pt>
                <c:pt idx="314">
                  <c:v>-340.51739341506402</c:v>
                </c:pt>
                <c:pt idx="315">
                  <c:v>-348.62460688459697</c:v>
                </c:pt>
                <c:pt idx="316">
                  <c:v>-355.95605805372799</c:v>
                </c:pt>
                <c:pt idx="317">
                  <c:v>-360.070409239497</c:v>
                </c:pt>
                <c:pt idx="318">
                  <c:v>-375.82465820203902</c:v>
                </c:pt>
                <c:pt idx="319">
                  <c:v>-379.85901027311502</c:v>
                </c:pt>
                <c:pt idx="320">
                  <c:v>-389.23141906318398</c:v>
                </c:pt>
                <c:pt idx="321">
                  <c:v>-398.22276454767302</c:v>
                </c:pt>
                <c:pt idx="322">
                  <c:v>-413.82236256888899</c:v>
                </c:pt>
                <c:pt idx="323">
                  <c:v>-418.53354869700098</c:v>
                </c:pt>
                <c:pt idx="324">
                  <c:v>-430.38299375308998</c:v>
                </c:pt>
                <c:pt idx="325">
                  <c:v>-434.04369644093202</c:v>
                </c:pt>
                <c:pt idx="326">
                  <c:v>-447.87587089774001</c:v>
                </c:pt>
                <c:pt idx="327">
                  <c:v>-455.209457287666</c:v>
                </c:pt>
                <c:pt idx="328">
                  <c:v>-466.38685467697599</c:v>
                </c:pt>
                <c:pt idx="329">
                  <c:v>-470.26449989881098</c:v>
                </c:pt>
                <c:pt idx="330">
                  <c:v>-489.5</c:v>
                </c:pt>
                <c:pt idx="331">
                  <c:v>-493.83482716076497</c:v>
                </c:pt>
                <c:pt idx="332">
                  <c:v>-508.34257993622401</c:v>
                </c:pt>
                <c:pt idx="333">
                  <c:v>-518.31857619822097</c:v>
                </c:pt>
                <c:pt idx="334">
                  <c:v>-529.38934496897195</c:v>
                </c:pt>
                <c:pt idx="335">
                  <c:v>-531.38931265500798</c:v>
                </c:pt>
                <c:pt idx="336">
                  <c:v>-525.03202975448596</c:v>
                </c:pt>
                <c:pt idx="337">
                  <c:v>-530.41144288488795</c:v>
                </c:pt>
                <c:pt idx="338">
                  <c:v>-520.60859313126502</c:v>
                </c:pt>
                <c:pt idx="339">
                  <c:v>-518.26170678622202</c:v>
                </c:pt>
                <c:pt idx="340">
                  <c:v>-531.70535649741998</c:v>
                </c:pt>
                <c:pt idx="341">
                  <c:v>-530.18179856408801</c:v>
                </c:pt>
                <c:pt idx="342">
                  <c:v>-520.77773353113105</c:v>
                </c:pt>
                <c:pt idx="343">
                  <c:v>-531.17674856894803</c:v>
                </c:pt>
                <c:pt idx="344">
                  <c:v>-535.61537060532305</c:v>
                </c:pt>
                <c:pt idx="345">
                  <c:v>-527.79615895056099</c:v>
                </c:pt>
                <c:pt idx="346">
                  <c:v>-534.39416058267102</c:v>
                </c:pt>
                <c:pt idx="347">
                  <c:v>-534.74007287171503</c:v>
                </c:pt>
                <c:pt idx="348">
                  <c:v>-529.25844887291305</c:v>
                </c:pt>
                <c:pt idx="349">
                  <c:v>-545.11903477804401</c:v>
                </c:pt>
                <c:pt idx="350">
                  <c:v>-538.65601691732002</c:v>
                </c:pt>
                <c:pt idx="351">
                  <c:v>-535.79463987240104</c:v>
                </c:pt>
                <c:pt idx="352">
                  <c:v>-541.90475794615895</c:v>
                </c:pt>
                <c:pt idx="353">
                  <c:v>-539.37271924761001</c:v>
                </c:pt>
                <c:pt idx="354">
                  <c:v>-539.988399331599</c:v>
                </c:pt>
                <c:pt idx="355">
                  <c:v>-534.39185422398702</c:v>
                </c:pt>
                <c:pt idx="356">
                  <c:v>-541.50669788962398</c:v>
                </c:pt>
                <c:pt idx="357">
                  <c:v>-541.04669649529001</c:v>
                </c:pt>
                <c:pt idx="358">
                  <c:v>-547.39079592169003</c:v>
                </c:pt>
                <c:pt idx="359">
                  <c:v>-553.01740953258195</c:v>
                </c:pt>
                <c:pt idx="360">
                  <c:v>-550.83618254431997</c:v>
                </c:pt>
                <c:pt idx="361">
                  <c:v>-538.50408911140698</c:v>
                </c:pt>
                <c:pt idx="362">
                  <c:v>-545.25956865669798</c:v>
                </c:pt>
                <c:pt idx="363">
                  <c:v>-549.10839885630196</c:v>
                </c:pt>
                <c:pt idx="364">
                  <c:v>-547.05256881113996</c:v>
                </c:pt>
                <c:pt idx="365">
                  <c:v>-552.22072527078296</c:v>
                </c:pt>
                <c:pt idx="366">
                  <c:v>-555.12918463161304</c:v>
                </c:pt>
                <c:pt idx="367">
                  <c:v>-548.98454333833899</c:v>
                </c:pt>
                <c:pt idx="368">
                  <c:v>-562.25863726596504</c:v>
                </c:pt>
                <c:pt idx="369">
                  <c:v>-546.73188926642194</c:v>
                </c:pt>
                <c:pt idx="370">
                  <c:v>-558.44639903373502</c:v>
                </c:pt>
                <c:pt idx="371">
                  <c:v>-549.39670337205598</c:v>
                </c:pt>
                <c:pt idx="372">
                  <c:v>-554.88221648027695</c:v>
                </c:pt>
                <c:pt idx="373">
                  <c:v>-554.86918320836196</c:v>
                </c:pt>
                <c:pt idx="374">
                  <c:v>-559.48763506077296</c:v>
                </c:pt>
                <c:pt idx="375">
                  <c:v>-545.82709812037001</c:v>
                </c:pt>
                <c:pt idx="376">
                  <c:v>-559.84349254315202</c:v>
                </c:pt>
                <c:pt idx="377">
                  <c:v>-557.07280440773195</c:v>
                </c:pt>
                <c:pt idx="378">
                  <c:v>-548.513522186214</c:v>
                </c:pt>
                <c:pt idx="379">
                  <c:v>-558.48324559243497</c:v>
                </c:pt>
                <c:pt idx="380">
                  <c:v>-555.38508602793604</c:v>
                </c:pt>
                <c:pt idx="381">
                  <c:v>-558.75755588572599</c:v>
                </c:pt>
                <c:pt idx="382">
                  <c:v>-562.08747419231804</c:v>
                </c:pt>
                <c:pt idx="383">
                  <c:v>-560.37127242913698</c:v>
                </c:pt>
                <c:pt idx="384">
                  <c:v>-562.74795109137995</c:v>
                </c:pt>
                <c:pt idx="385">
                  <c:v>-560.855311465569</c:v>
                </c:pt>
                <c:pt idx="386">
                  <c:v>-570.73636871327506</c:v>
                </c:pt>
                <c:pt idx="387">
                  <c:v>-561.03722814499304</c:v>
                </c:pt>
                <c:pt idx="388">
                  <c:v>-564.87325116269199</c:v>
                </c:pt>
                <c:pt idx="389">
                  <c:v>-560.05895428699205</c:v>
                </c:pt>
                <c:pt idx="390">
                  <c:v>-563.78253786366997</c:v>
                </c:pt>
                <c:pt idx="391">
                  <c:v>-565.73120236093496</c:v>
                </c:pt>
                <c:pt idx="392">
                  <c:v>-558.88199286207396</c:v>
                </c:pt>
                <c:pt idx="393">
                  <c:v>-556.29123231502399</c:v>
                </c:pt>
                <c:pt idx="394">
                  <c:v>-572.15004017258502</c:v>
                </c:pt>
                <c:pt idx="395">
                  <c:v>-579.21807406537903</c:v>
                </c:pt>
                <c:pt idx="396">
                  <c:v>-587.17329944013397</c:v>
                </c:pt>
                <c:pt idx="397">
                  <c:v>-562.01877908607196</c:v>
                </c:pt>
                <c:pt idx="398">
                  <c:v>-567.13904321477401</c:v>
                </c:pt>
                <c:pt idx="399">
                  <c:v>-574.044240846511</c:v>
                </c:pt>
                <c:pt idx="400">
                  <c:v>-569.16129025901603</c:v>
                </c:pt>
                <c:pt idx="401">
                  <c:v>-569.63575556871604</c:v>
                </c:pt>
                <c:pt idx="402">
                  <c:v>-560.91691099255695</c:v>
                </c:pt>
                <c:pt idx="403">
                  <c:v>-570.41136626754701</c:v>
                </c:pt>
                <c:pt idx="404">
                  <c:v>-572.55401884741798</c:v>
                </c:pt>
                <c:pt idx="405">
                  <c:v>-573.72918968950898</c:v>
                </c:pt>
                <c:pt idx="406">
                  <c:v>-557.23749659463897</c:v>
                </c:pt>
                <c:pt idx="407">
                  <c:v>-561.04179349316098</c:v>
                </c:pt>
                <c:pt idx="408">
                  <c:v>-571.35122101628701</c:v>
                </c:pt>
                <c:pt idx="409">
                  <c:v>-573.24337982001896</c:v>
                </c:pt>
                <c:pt idx="410">
                  <c:v>-576.03157654176198</c:v>
                </c:pt>
                <c:pt idx="411">
                  <c:v>-559.92904570875396</c:v>
                </c:pt>
                <c:pt idx="412">
                  <c:v>-578.65736826678199</c:v>
                </c:pt>
                <c:pt idx="413">
                  <c:v>-562.35592753727599</c:v>
                </c:pt>
                <c:pt idx="414">
                  <c:v>-578.24236190745296</c:v>
                </c:pt>
                <c:pt idx="415">
                  <c:v>-574.13760435043298</c:v>
                </c:pt>
                <c:pt idx="416">
                  <c:v>-566.13241553011699</c:v>
                </c:pt>
                <c:pt idx="417">
                  <c:v>-573.37420145117903</c:v>
                </c:pt>
                <c:pt idx="418">
                  <c:v>-577.71827925893001</c:v>
                </c:pt>
                <c:pt idx="419">
                  <c:v>-583.96005464442601</c:v>
                </c:pt>
                <c:pt idx="420">
                  <c:v>-563.13475672652703</c:v>
                </c:pt>
                <c:pt idx="421">
                  <c:v>-575.07969838459599</c:v>
                </c:pt>
                <c:pt idx="422">
                  <c:v>-575.38536568166603</c:v>
                </c:pt>
                <c:pt idx="423">
                  <c:v>-583.42195223860597</c:v>
                </c:pt>
                <c:pt idx="424">
                  <c:v>-562.21152738108105</c:v>
                </c:pt>
                <c:pt idx="425">
                  <c:v>-566.251684129561</c:v>
                </c:pt>
                <c:pt idx="426">
                  <c:v>-576.12893683221205</c:v>
                </c:pt>
                <c:pt idx="427">
                  <c:v>-568.35632868008099</c:v>
                </c:pt>
                <c:pt idx="428">
                  <c:v>-563.45400329895904</c:v>
                </c:pt>
                <c:pt idx="429">
                  <c:v>-566.35482675683795</c:v>
                </c:pt>
                <c:pt idx="430">
                  <c:v>-577.097343265154</c:v>
                </c:pt>
                <c:pt idx="431">
                  <c:v>-573.03193449313096</c:v>
                </c:pt>
                <c:pt idx="432">
                  <c:v>-575.82230256696505</c:v>
                </c:pt>
                <c:pt idx="433">
                  <c:v>-562.75002625293098</c:v>
                </c:pt>
                <c:pt idx="434">
                  <c:v>-571.38467566388601</c:v>
                </c:pt>
                <c:pt idx="435">
                  <c:v>-574.04657473543602</c:v>
                </c:pt>
                <c:pt idx="436">
                  <c:v>-571.70658334540099</c:v>
                </c:pt>
                <c:pt idx="437">
                  <c:v>-568.32310144700796</c:v>
                </c:pt>
                <c:pt idx="438">
                  <c:v>-561.90487088307395</c:v>
                </c:pt>
                <c:pt idx="439">
                  <c:v>-570.36202166439398</c:v>
                </c:pt>
                <c:pt idx="440">
                  <c:v>-571.81575670466202</c:v>
                </c:pt>
                <c:pt idx="441">
                  <c:v>-576.21821889774799</c:v>
                </c:pt>
                <c:pt idx="442">
                  <c:v>-581.57984130147702</c:v>
                </c:pt>
                <c:pt idx="443">
                  <c:v>-574.92564389099505</c:v>
                </c:pt>
                <c:pt idx="444">
                  <c:v>-571.21609387961598</c:v>
                </c:pt>
                <c:pt idx="445">
                  <c:v>-577.44987207431404</c:v>
                </c:pt>
                <c:pt idx="446">
                  <c:v>-562.65703561175098</c:v>
                </c:pt>
                <c:pt idx="447">
                  <c:v>-565.80604593616499</c:v>
                </c:pt>
                <c:pt idx="448">
                  <c:v>-583.91105397133299</c:v>
                </c:pt>
                <c:pt idx="449">
                  <c:v>-578.977953454155</c:v>
                </c:pt>
                <c:pt idx="450">
                  <c:v>-574</c:v>
                </c:pt>
                <c:pt idx="451">
                  <c:v>-562.97856268512805</c:v>
                </c:pt>
                <c:pt idx="452">
                  <c:v>-583.91105397133299</c:v>
                </c:pt>
                <c:pt idx="453">
                  <c:v>-572.80364721099397</c:v>
                </c:pt>
                <c:pt idx="454">
                  <c:v>-578.64728884405599</c:v>
                </c:pt>
                <c:pt idx="455">
                  <c:v>-567.459389858495</c:v>
                </c:pt>
                <c:pt idx="456">
                  <c:v>-561.22979853207096</c:v>
                </c:pt>
                <c:pt idx="457">
                  <c:v>-569.93496989888604</c:v>
                </c:pt>
                <c:pt idx="458">
                  <c:v>-572.60176484913904</c:v>
                </c:pt>
                <c:pt idx="459">
                  <c:v>-578.21205356521398</c:v>
                </c:pt>
                <c:pt idx="460">
                  <c:v>-569.82336730847805</c:v>
                </c:pt>
                <c:pt idx="461">
                  <c:v>-567.37583306929196</c:v>
                </c:pt>
                <c:pt idx="462">
                  <c:v>-582.78983068580806</c:v>
                </c:pt>
                <c:pt idx="463">
                  <c:v>-589.18811041621598</c:v>
                </c:pt>
                <c:pt idx="464">
                  <c:v>-579.64695255853201</c:v>
                </c:pt>
                <c:pt idx="465">
                  <c:v>-572.06368501268901</c:v>
                </c:pt>
                <c:pt idx="466">
                  <c:v>-586.23869669501005</c:v>
                </c:pt>
                <c:pt idx="467">
                  <c:v>-586.48640697361702</c:v>
                </c:pt>
                <c:pt idx="468">
                  <c:v>-583.72380929172596</c:v>
                </c:pt>
                <c:pt idx="469">
                  <c:v>-573.03193449313096</c:v>
                </c:pt>
                <c:pt idx="470">
                  <c:v>-583.99099753623898</c:v>
                </c:pt>
                <c:pt idx="471">
                  <c:v>-571.27110129465802</c:v>
                </c:pt>
                <c:pt idx="472">
                  <c:v>-571.30702076653995</c:v>
                </c:pt>
                <c:pt idx="473">
                  <c:v>-581.09534984015204</c:v>
                </c:pt>
                <c:pt idx="474">
                  <c:v>-573.19449403000999</c:v>
                </c:pt>
                <c:pt idx="475">
                  <c:v>-573.08575617940096</c:v>
                </c:pt>
                <c:pt idx="476">
                  <c:v>-575.85270828807404</c:v>
                </c:pt>
                <c:pt idx="477">
                  <c:v>-579.53247255701501</c:v>
                </c:pt>
                <c:pt idx="478">
                  <c:v>-580.23684431304605</c:v>
                </c:pt>
                <c:pt idx="479">
                  <c:v>-583.79302714799906</c:v>
                </c:pt>
                <c:pt idx="480">
                  <c:v>-588.24882821004303</c:v>
                </c:pt>
                <c:pt idx="481">
                  <c:v>-588.77820691046895</c:v>
                </c:pt>
                <c:pt idx="482">
                  <c:v>-580.60206434674501</c:v>
                </c:pt>
                <c:pt idx="483">
                  <c:v>-575.291840920916</c:v>
                </c:pt>
                <c:pt idx="484">
                  <c:v>-589.08372967322998</c:v>
                </c:pt>
                <c:pt idx="485">
                  <c:v>-586.53592471015997</c:v>
                </c:pt>
                <c:pt idx="486">
                  <c:v>-585.85081403781498</c:v>
                </c:pt>
                <c:pt idx="487">
                  <c:v>-587.01234257263695</c:v>
                </c:pt>
                <c:pt idx="488">
                  <c:v>-575.82081253998399</c:v>
                </c:pt>
                <c:pt idx="489">
                  <c:v>-568.41281912858403</c:v>
                </c:pt>
                <c:pt idx="490">
                  <c:v>-578.85065440411995</c:v>
                </c:pt>
                <c:pt idx="491">
                  <c:v>-588.23013484799401</c:v>
                </c:pt>
                <c:pt idx="492">
                  <c:v>-571.35122101628701</c:v>
                </c:pt>
                <c:pt idx="493">
                  <c:v>-569.415551604999</c:v>
                </c:pt>
                <c:pt idx="494">
                  <c:v>-555.38312888550604</c:v>
                </c:pt>
                <c:pt idx="495">
                  <c:v>-534.92624932403498</c:v>
                </c:pt>
                <c:pt idx="496">
                  <c:v>-513.64170822646201</c:v>
                </c:pt>
                <c:pt idx="497">
                  <c:v>-510.80246143251401</c:v>
                </c:pt>
                <c:pt idx="498">
                  <c:v>-507.93127444928598</c:v>
                </c:pt>
                <c:pt idx="499">
                  <c:v>-495.01893135684003</c:v>
                </c:pt>
                <c:pt idx="500">
                  <c:v>-483.06205049053398</c:v>
                </c:pt>
                <c:pt idx="501">
                  <c:v>-473.85727428367699</c:v>
                </c:pt>
                <c:pt idx="502">
                  <c:v>-455.68858147367803</c:v>
                </c:pt>
                <c:pt idx="503">
                  <c:v>-452.83678697062498</c:v>
                </c:pt>
                <c:pt idx="504">
                  <c:v>-437.48420337648901</c:v>
                </c:pt>
                <c:pt idx="505">
                  <c:v>-410.68601576151701</c:v>
                </c:pt>
                <c:pt idx="506">
                  <c:v>-407.92178790082397</c:v>
                </c:pt>
                <c:pt idx="507">
                  <c:v>-406.01350604982798</c:v>
                </c:pt>
                <c:pt idx="508">
                  <c:v>-398.82658645556501</c:v>
                </c:pt>
                <c:pt idx="509">
                  <c:v>-388.17864038919498</c:v>
                </c:pt>
                <c:pt idx="510">
                  <c:v>-390.57745710678199</c:v>
                </c:pt>
                <c:pt idx="511">
                  <c:v>-381.70171807559598</c:v>
                </c:pt>
                <c:pt idx="512">
                  <c:v>-372.01060850471703</c:v>
                </c:pt>
                <c:pt idx="513">
                  <c:v>-364.07735017919703</c:v>
                </c:pt>
                <c:pt idx="514">
                  <c:v>-333.28290178947498</c:v>
                </c:pt>
                <c:pt idx="515">
                  <c:v>-344.10370989165699</c:v>
                </c:pt>
                <c:pt idx="516">
                  <c:v>-333.790886042279</c:v>
                </c:pt>
                <c:pt idx="517">
                  <c:v>-336.88987211513597</c:v>
                </c:pt>
                <c:pt idx="518">
                  <c:v>-322.49561572391099</c:v>
                </c:pt>
                <c:pt idx="519">
                  <c:v>-329.65047544880599</c:v>
                </c:pt>
                <c:pt idx="520">
                  <c:v>-313.73523296268399</c:v>
                </c:pt>
                <c:pt idx="521">
                  <c:v>-315.87682112225201</c:v>
                </c:pt>
                <c:pt idx="522">
                  <c:v>-300.95432190748102</c:v>
                </c:pt>
                <c:pt idx="523">
                  <c:v>-299.03475214960503</c:v>
                </c:pt>
                <c:pt idx="524">
                  <c:v>-289.904690147167</c:v>
                </c:pt>
                <c:pt idx="525">
                  <c:v>-274.50025574076699</c:v>
                </c:pt>
                <c:pt idx="526">
                  <c:v>-281.31983903759999</c:v>
                </c:pt>
                <c:pt idx="527">
                  <c:v>-273.91285489834502</c:v>
                </c:pt>
                <c:pt idx="528">
                  <c:v>-264.22962689537002</c:v>
                </c:pt>
                <c:pt idx="529">
                  <c:v>-276.24160085280403</c:v>
                </c:pt>
                <c:pt idx="530">
                  <c:v>-259.68906621733402</c:v>
                </c:pt>
                <c:pt idx="531">
                  <c:v>-250.17356268240999</c:v>
                </c:pt>
                <c:pt idx="532">
                  <c:v>-250.56358063395999</c:v>
                </c:pt>
                <c:pt idx="533">
                  <c:v>-246.40643213958199</c:v>
                </c:pt>
                <c:pt idx="534">
                  <c:v>-244.49464758206301</c:v>
                </c:pt>
                <c:pt idx="535">
                  <c:v>-231.50508375837899</c:v>
                </c:pt>
                <c:pt idx="536">
                  <c:v>-234.03318451813499</c:v>
                </c:pt>
                <c:pt idx="537">
                  <c:v>-235.02129620798101</c:v>
                </c:pt>
                <c:pt idx="538">
                  <c:v>-233.785435110062</c:v>
                </c:pt>
                <c:pt idx="539">
                  <c:v>-223.96064103441299</c:v>
                </c:pt>
                <c:pt idx="540">
                  <c:v>-198.69700551342001</c:v>
                </c:pt>
              </c:numCache>
            </c:numRef>
          </c:xVal>
          <c:yVal>
            <c:numRef>
              <c:f>background!$D$1:$D$541</c:f>
              <c:numCache>
                <c:formatCode>General</c:formatCode>
                <c:ptCount val="541"/>
                <c:pt idx="0">
                  <c:v>-220.61731573020299</c:v>
                </c:pt>
                <c:pt idx="1">
                  <c:v>-211.67459781855499</c:v>
                </c:pt>
                <c:pt idx="2">
                  <c:v>-211.17614461953499</c:v>
                </c:pt>
                <c:pt idx="3">
                  <c:v>-220.961818797695</c:v>
                </c:pt>
                <c:pt idx="4">
                  <c:v>-210.05549489924999</c:v>
                </c:pt>
                <c:pt idx="5">
                  <c:v>-208.08178394562299</c:v>
                </c:pt>
                <c:pt idx="6">
                  <c:v>-210.77614100304001</c:v>
                </c:pt>
                <c:pt idx="7">
                  <c:v>-207.40007509152599</c:v>
                </c:pt>
                <c:pt idx="8">
                  <c:v>-204.690417045038</c:v>
                </c:pt>
                <c:pt idx="9">
                  <c:v>-213.01895985229999</c:v>
                </c:pt>
                <c:pt idx="10">
                  <c:v>-212.11991119655801</c:v>
                </c:pt>
                <c:pt idx="11">
                  <c:v>-211.81404735249501</c:v>
                </c:pt>
                <c:pt idx="12">
                  <c:v>-216.48621452114401</c:v>
                </c:pt>
                <c:pt idx="13">
                  <c:v>-223.48275455290499</c:v>
                </c:pt>
                <c:pt idx="14">
                  <c:v>-211.78754751202601</c:v>
                </c:pt>
                <c:pt idx="15">
                  <c:v>-211.24021586602601</c:v>
                </c:pt>
                <c:pt idx="16">
                  <c:v>-216.05159331158501</c:v>
                </c:pt>
                <c:pt idx="17">
                  <c:v>-218.89478552449401</c:v>
                </c:pt>
                <c:pt idx="18">
                  <c:v>-203.37369729319599</c:v>
                </c:pt>
                <c:pt idx="19">
                  <c:v>-205.56884632167299</c:v>
                </c:pt>
                <c:pt idx="20">
                  <c:v>-216.811892940695</c:v>
                </c:pt>
                <c:pt idx="21">
                  <c:v>-213.53515132066201</c:v>
                </c:pt>
                <c:pt idx="22">
                  <c:v>-218.64442525706201</c:v>
                </c:pt>
                <c:pt idx="23">
                  <c:v>-219.670920154199</c:v>
                </c:pt>
                <c:pt idx="24">
                  <c:v>-212.40922365586101</c:v>
                </c:pt>
                <c:pt idx="25">
                  <c:v>-209.54684725526101</c:v>
                </c:pt>
                <c:pt idx="26">
                  <c:v>-212.497624957515</c:v>
                </c:pt>
                <c:pt idx="27">
                  <c:v>-212.134417274675</c:v>
                </c:pt>
                <c:pt idx="28">
                  <c:v>-215.28591531240301</c:v>
                </c:pt>
                <c:pt idx="29">
                  <c:v>-214.181189169417</c:v>
                </c:pt>
                <c:pt idx="30">
                  <c:v>-207</c:v>
                </c:pt>
                <c:pt idx="31">
                  <c:v>-218.14363712583599</c:v>
                </c:pt>
                <c:pt idx="32">
                  <c:v>-217.19470987035899</c:v>
                </c:pt>
                <c:pt idx="33">
                  <c:v>-215.67575963734299</c:v>
                </c:pt>
                <c:pt idx="34">
                  <c:v>-212.20114637922299</c:v>
                </c:pt>
                <c:pt idx="35">
                  <c:v>-215.63660238076099</c:v>
                </c:pt>
                <c:pt idx="36">
                  <c:v>-212.01356337836799</c:v>
                </c:pt>
                <c:pt idx="37">
                  <c:v>-215.51354373203799</c:v>
                </c:pt>
                <c:pt idx="38">
                  <c:v>-216.55534651380401</c:v>
                </c:pt>
                <c:pt idx="39">
                  <c:v>-212.241970726489</c:v>
                </c:pt>
                <c:pt idx="40">
                  <c:v>-208.773421299906</c:v>
                </c:pt>
                <c:pt idx="41">
                  <c:v>-217.29925915186899</c:v>
                </c:pt>
                <c:pt idx="42">
                  <c:v>-220.45126054708399</c:v>
                </c:pt>
                <c:pt idx="43">
                  <c:v>-209.34326118575399</c:v>
                </c:pt>
                <c:pt idx="44">
                  <c:v>-212.94846502665399</c:v>
                </c:pt>
                <c:pt idx="45">
                  <c:v>-207.031736909514</c:v>
                </c:pt>
                <c:pt idx="46">
                  <c:v>-198.54149451043301</c:v>
                </c:pt>
                <c:pt idx="47">
                  <c:v>-193.87914893715299</c:v>
                </c:pt>
                <c:pt idx="48">
                  <c:v>-191.72685300673601</c:v>
                </c:pt>
                <c:pt idx="49">
                  <c:v>-185.259704686258</c:v>
                </c:pt>
                <c:pt idx="50">
                  <c:v>-182.980776679233</c:v>
                </c:pt>
                <c:pt idx="51">
                  <c:v>-176.583828534665</c:v>
                </c:pt>
                <c:pt idx="52">
                  <c:v>-171.57441739892201</c:v>
                </c:pt>
                <c:pt idx="53">
                  <c:v>-165.95033529986301</c:v>
                </c:pt>
                <c:pt idx="54">
                  <c:v>-161.92490505247201</c:v>
                </c:pt>
                <c:pt idx="55">
                  <c:v>-155.76560414321301</c:v>
                </c:pt>
                <c:pt idx="56">
                  <c:v>-148.23245429442801</c:v>
                </c:pt>
                <c:pt idx="57">
                  <c:v>-142.29168769666501</c:v>
                </c:pt>
                <c:pt idx="58">
                  <c:v>-139.74813939921901</c:v>
                </c:pt>
                <c:pt idx="59">
                  <c:v>-134.68814154344099</c:v>
                </c:pt>
                <c:pt idx="60">
                  <c:v>-134.585903453311</c:v>
                </c:pt>
                <c:pt idx="61">
                  <c:v>-127.19304205965599</c:v>
                </c:pt>
                <c:pt idx="62">
                  <c:v>-122.65440106903201</c:v>
                </c:pt>
                <c:pt idx="63">
                  <c:v>-119.757471658079</c:v>
                </c:pt>
                <c:pt idx="64">
                  <c:v>-112.25057611758901</c:v>
                </c:pt>
                <c:pt idx="65">
                  <c:v>-105.838971215732</c:v>
                </c:pt>
                <c:pt idx="66">
                  <c:v>-102.708375263973</c:v>
                </c:pt>
                <c:pt idx="67">
                  <c:v>-99.085863405346998</c:v>
                </c:pt>
                <c:pt idx="68">
                  <c:v>-95.2136886928959</c:v>
                </c:pt>
                <c:pt idx="69">
                  <c:v>-88.930936440167997</c:v>
                </c:pt>
                <c:pt idx="70">
                  <c:v>-86.824088833465197</c:v>
                </c:pt>
                <c:pt idx="71">
                  <c:v>-80.213136448289305</c:v>
                </c:pt>
                <c:pt idx="72">
                  <c:v>-78.5301014501959</c:v>
                </c:pt>
                <c:pt idx="73">
                  <c:v>-72.426611453509196</c:v>
                </c:pt>
                <c:pt idx="74">
                  <c:v>-69.308204278112598</c:v>
                </c:pt>
                <c:pt idx="75">
                  <c:v>-64.479938956705496</c:v>
                </c:pt>
                <c:pt idx="76">
                  <c:v>-60.934671702573702</c:v>
                </c:pt>
                <c:pt idx="77">
                  <c:v>-54.3375426085952</c:v>
                </c:pt>
                <c:pt idx="78">
                  <c:v>-51.323475464417797</c:v>
                </c:pt>
                <c:pt idx="79">
                  <c:v>-45.910115457187302</c:v>
                </c:pt>
                <c:pt idx="80">
                  <c:v>-42.793469689100199</c:v>
                </c:pt>
                <c:pt idx="81">
                  <c:v>-37.7388250450934</c:v>
                </c:pt>
                <c:pt idx="82">
                  <c:v>-33.762133292156598</c:v>
                </c:pt>
                <c:pt idx="83">
                  <c:v>-30.6463668464982</c:v>
                </c:pt>
                <c:pt idx="84">
                  <c:v>-26.324985990200702</c:v>
                </c:pt>
                <c:pt idx="85">
                  <c:v>-21.111783484822599</c:v>
                </c:pt>
                <c:pt idx="86">
                  <c:v>-17.1705523776305</c:v>
                </c:pt>
                <c:pt idx="87">
                  <c:v>-12.800527722549999</c:v>
                </c:pt>
                <c:pt idx="88">
                  <c:v>-8.6738459993299095</c:v>
                </c:pt>
                <c:pt idx="89">
                  <c:v>-4.2410962522097302</c:v>
                </c:pt>
                <c:pt idx="90">
                  <c:v>0</c:v>
                </c:pt>
                <c:pt idx="91">
                  <c:v>4.3458146781902203</c:v>
                </c:pt>
                <c:pt idx="92">
                  <c:v>8.6563935928926199</c:v>
                </c:pt>
                <c:pt idx="93">
                  <c:v>13.0884741539366</c:v>
                </c:pt>
                <c:pt idx="94">
                  <c:v>17.205451874333001</c:v>
                </c:pt>
                <c:pt idx="95">
                  <c:v>21.722454907937301</c:v>
                </c:pt>
                <c:pt idx="96">
                  <c:v>25.958634296500101</c:v>
                </c:pt>
                <c:pt idx="97">
                  <c:v>30.4021726883587</c:v>
                </c:pt>
                <c:pt idx="98">
                  <c:v>34.878236872062701</c:v>
                </c:pt>
                <c:pt idx="99">
                  <c:v>38.366497810916201</c:v>
                </c:pt>
                <c:pt idx="100">
                  <c:v>42.270535232614201</c:v>
                </c:pt>
                <c:pt idx="101">
                  <c:v>48.402105022713101</c:v>
                </c:pt>
                <c:pt idx="102">
                  <c:v>51.741589317488497</c:v>
                </c:pt>
                <c:pt idx="103">
                  <c:v>57.054419739025001</c:v>
                </c:pt>
                <c:pt idx="104">
                  <c:v>59.2285008949017</c:v>
                </c:pt>
                <c:pt idx="105">
                  <c:v>65.915727071126</c:v>
                </c:pt>
                <c:pt idx="106">
                  <c:v>70.004069782912893</c:v>
                </c:pt>
                <c:pt idx="107">
                  <c:v>75.530609087230999</c:v>
                </c:pt>
                <c:pt idx="108">
                  <c:v>80.094446100598205</c:v>
                </c:pt>
                <c:pt idx="109">
                  <c:v>84.009231383084895</c:v>
                </c:pt>
                <c:pt idx="110">
                  <c:v>88.907866965468301</c:v>
                </c:pt>
                <c:pt idx="111">
                  <c:v>93.304589051979505</c:v>
                </c:pt>
                <c:pt idx="112">
                  <c:v>96.358542665155099</c:v>
                </c:pt>
                <c:pt idx="113">
                  <c:v>101.478278618353</c:v>
                </c:pt>
                <c:pt idx="114">
                  <c:v>108.737814297688</c:v>
                </c:pt>
                <c:pt idx="115">
                  <c:v>111.46640117812299</c:v>
                </c:pt>
                <c:pt idx="116">
                  <c:v>116.29969509577801</c:v>
                </c:pt>
                <c:pt idx="117">
                  <c:v>119.524026294224</c:v>
                </c:pt>
                <c:pt idx="118">
                  <c:v>125.07362002502801</c:v>
                </c:pt>
                <c:pt idx="119">
                  <c:v>129.44646209614601</c:v>
                </c:pt>
                <c:pt idx="120">
                  <c:v>133.55062727290101</c:v>
                </c:pt>
                <c:pt idx="121">
                  <c:v>140.83462419324101</c:v>
                </c:pt>
                <c:pt idx="122">
                  <c:v>142.50451295738901</c:v>
                </c:pt>
                <c:pt idx="123">
                  <c:v>121.84258287798301</c:v>
                </c:pt>
                <c:pt idx="124">
                  <c:v>106.42330051907599</c:v>
                </c:pt>
                <c:pt idx="125">
                  <c:v>110.05832261856401</c:v>
                </c:pt>
                <c:pt idx="126">
                  <c:v>107.846931036857</c:v>
                </c:pt>
                <c:pt idx="127">
                  <c:v>117.402722869884</c:v>
                </c:pt>
                <c:pt idx="128">
                  <c:v>140.319874571035</c:v>
                </c:pt>
                <c:pt idx="129">
                  <c:v>172.244339364626</c:v>
                </c:pt>
                <c:pt idx="130">
                  <c:v>176.82441409937101</c:v>
                </c:pt>
                <c:pt idx="131">
                  <c:v>187.71115635507499</c:v>
                </c:pt>
                <c:pt idx="132">
                  <c:v>169.508040134927</c:v>
                </c:pt>
                <c:pt idx="133">
                  <c:v>141.46947351557901</c:v>
                </c:pt>
                <c:pt idx="134">
                  <c:v>140.85207912438301</c:v>
                </c:pt>
                <c:pt idx="135">
                  <c:v>143.88897056927399</c:v>
                </c:pt>
                <c:pt idx="136">
                  <c:v>141.053937384628</c:v>
                </c:pt>
                <c:pt idx="137">
                  <c:v>151.92339526051899</c:v>
                </c:pt>
                <c:pt idx="138">
                  <c:v>157.40708087033499</c:v>
                </c:pt>
                <c:pt idx="139">
                  <c:v>148.46018087093401</c:v>
                </c:pt>
                <c:pt idx="140">
                  <c:v>153.83304727361499</c:v>
                </c:pt>
                <c:pt idx="141">
                  <c:v>155.845017044603</c:v>
                </c:pt>
                <c:pt idx="142">
                  <c:v>156.498499403701</c:v>
                </c:pt>
                <c:pt idx="143">
                  <c:v>159.73881709331201</c:v>
                </c:pt>
                <c:pt idx="144">
                  <c:v>162.982589406497</c:v>
                </c:pt>
                <c:pt idx="145">
                  <c:v>181.467205001368</c:v>
                </c:pt>
                <c:pt idx="146">
                  <c:v>206.56748762579201</c:v>
                </c:pt>
                <c:pt idx="147">
                  <c:v>184.183281460209</c:v>
                </c:pt>
                <c:pt idx="148">
                  <c:v>174.046653668435</c:v>
                </c:pt>
                <c:pt idx="149">
                  <c:v>175.30278739683399</c:v>
                </c:pt>
                <c:pt idx="150">
                  <c:v>175</c:v>
                </c:pt>
                <c:pt idx="151">
                  <c:v>180.17611885105001</c:v>
                </c:pt>
                <c:pt idx="152">
                  <c:v>187.98889734216999</c:v>
                </c:pt>
                <c:pt idx="153">
                  <c:v>249.754313934224</c:v>
                </c:pt>
                <c:pt idx="154">
                  <c:v>304.17365766986001</c:v>
                </c:pt>
                <c:pt idx="155">
                  <c:v>325.06626304982802</c:v>
                </c:pt>
                <c:pt idx="156">
                  <c:v>332.774450394182</c:v>
                </c:pt>
                <c:pt idx="157">
                  <c:v>331.71412817254702</c:v>
                </c:pt>
                <c:pt idx="158">
                  <c:v>352.29152918657098</c:v>
                </c:pt>
                <c:pt idx="159">
                  <c:v>342.67577333952403</c:v>
                </c:pt>
                <c:pt idx="160">
                  <c:v>356.764543410351</c:v>
                </c:pt>
                <c:pt idx="161">
                  <c:v>358.87442662936098</c:v>
                </c:pt>
                <c:pt idx="162">
                  <c:v>369.129138439673</c:v>
                </c:pt>
                <c:pt idx="163">
                  <c:v>381.87622909436101</c:v>
                </c:pt>
                <c:pt idx="164">
                  <c:v>384.55979979415901</c:v>
                </c:pt>
                <c:pt idx="165">
                  <c:v>392.65112171062498</c:v>
                </c:pt>
                <c:pt idx="166">
                  <c:v>389.71371388114198</c:v>
                </c:pt>
                <c:pt idx="167">
                  <c:v>404.01199917781503</c:v>
                </c:pt>
                <c:pt idx="168">
                  <c:v>412.83417652869298</c:v>
                </c:pt>
                <c:pt idx="169">
                  <c:v>416.63123428193501</c:v>
                </c:pt>
                <c:pt idx="170">
                  <c:v>424.23982239311601</c:v>
                </c:pt>
                <c:pt idx="171">
                  <c:v>433.831296284563</c:v>
                </c:pt>
                <c:pt idx="172">
                  <c:v>437.59137233666797</c:v>
                </c:pt>
                <c:pt idx="173">
                  <c:v>450.58163278670202</c:v>
                </c:pt>
                <c:pt idx="174">
                  <c:v>452.33228989858799</c:v>
                </c:pt>
                <c:pt idx="175">
                  <c:v>457.37457055580199</c:v>
                </c:pt>
                <c:pt idx="176">
                  <c:v>469.21487172299902</c:v>
                </c:pt>
                <c:pt idx="177">
                  <c:v>490.10845789395302</c:v>
                </c:pt>
                <c:pt idx="178">
                  <c:v>488.34483443267499</c:v>
                </c:pt>
                <c:pt idx="179">
                  <c:v>494.84194059569501</c:v>
                </c:pt>
                <c:pt idx="180">
                  <c:v>502.75292142363497</c:v>
                </c:pt>
                <c:pt idx="181">
                  <c:v>514.25357384016502</c:v>
                </c:pt>
                <c:pt idx="182">
                  <c:v>522.96003484619905</c:v>
                </c:pt>
                <c:pt idx="183">
                  <c:v>525.89641898390801</c:v>
                </c:pt>
                <c:pt idx="184">
                  <c:v>538.27632439170895</c:v>
                </c:pt>
                <c:pt idx="185">
                  <c:v>536.00062386095999</c:v>
                </c:pt>
                <c:pt idx="186">
                  <c:v>562.560632886387</c:v>
                </c:pt>
                <c:pt idx="187">
                  <c:v>569.95530352043102</c:v>
                </c:pt>
                <c:pt idx="188">
                  <c:v>584.89992467264801</c:v>
                </c:pt>
                <c:pt idx="189">
                  <c:v>583.23137561522401</c:v>
                </c:pt>
                <c:pt idx="190">
                  <c:v>602.11093229151697</c:v>
                </c:pt>
                <c:pt idx="191">
                  <c:v>614.98479296001301</c:v>
                </c:pt>
                <c:pt idx="192">
                  <c:v>631.81966666451694</c:v>
                </c:pt>
                <c:pt idx="193">
                  <c:v>624.52130916822603</c:v>
                </c:pt>
                <c:pt idx="194">
                  <c:v>646.95682871111899</c:v>
                </c:pt>
                <c:pt idx="195">
                  <c:v>670.383572546094</c:v>
                </c:pt>
                <c:pt idx="196">
                  <c:v>658.87429578901697</c:v>
                </c:pt>
                <c:pt idx="197">
                  <c:v>678.45519036093106</c:v>
                </c:pt>
                <c:pt idx="198">
                  <c:v>699.79970013433001</c:v>
                </c:pt>
                <c:pt idx="199">
                  <c:v>706.65226993328497</c:v>
                </c:pt>
                <c:pt idx="200">
                  <c:v>722.49210306289103</c:v>
                </c:pt>
                <c:pt idx="201">
                  <c:v>736.76881262808195</c:v>
                </c:pt>
                <c:pt idx="202">
                  <c:v>738.67247714654195</c:v>
                </c:pt>
                <c:pt idx="203">
                  <c:v>764.67329883559296</c:v>
                </c:pt>
                <c:pt idx="204">
                  <c:v>779.96362818924399</c:v>
                </c:pt>
                <c:pt idx="205">
                  <c:v>801.22187352224103</c:v>
                </c:pt>
                <c:pt idx="206">
                  <c:v>804.79764325244798</c:v>
                </c:pt>
                <c:pt idx="207">
                  <c:v>815.97663728686598</c:v>
                </c:pt>
                <c:pt idx="208">
                  <c:v>825.45211057613403</c:v>
                </c:pt>
                <c:pt idx="209">
                  <c:v>819.40933157989105</c:v>
                </c:pt>
                <c:pt idx="210">
                  <c:v>819.26003198007902</c:v>
                </c:pt>
                <c:pt idx="211">
                  <c:v>816.39364279162601</c:v>
                </c:pt>
                <c:pt idx="212">
                  <c:v>812.521707932499</c:v>
                </c:pt>
                <c:pt idx="213">
                  <c:v>819.05754900095201</c:v>
                </c:pt>
                <c:pt idx="214">
                  <c:v>822.90715654452003</c:v>
                </c:pt>
                <c:pt idx="215">
                  <c:v>813.38893402442898</c:v>
                </c:pt>
                <c:pt idx="216">
                  <c:v>824.18103487424003</c:v>
                </c:pt>
                <c:pt idx="217">
                  <c:v>823.33961267386303</c:v>
                </c:pt>
                <c:pt idx="218">
                  <c:v>823.29534641003704</c:v>
                </c:pt>
                <c:pt idx="219">
                  <c:v>806.91124420877497</c:v>
                </c:pt>
                <c:pt idx="220">
                  <c:v>813.864392758912</c:v>
                </c:pt>
                <c:pt idx="221">
                  <c:v>820.78506633064205</c:v>
                </c:pt>
                <c:pt idx="222">
                  <c:v>824.01800279362601</c:v>
                </c:pt>
                <c:pt idx="223">
                  <c:v>817.10052627714504</c:v>
                </c:pt>
                <c:pt idx="224">
                  <c:v>824.77234869338599</c:v>
                </c:pt>
                <c:pt idx="225">
                  <c:v>813.93786814244402</c:v>
                </c:pt>
                <c:pt idx="226">
                  <c:v>830.75673369184199</c:v>
                </c:pt>
                <c:pt idx="227">
                  <c:v>815.97620712023604</c:v>
                </c:pt>
                <c:pt idx="228">
                  <c:v>829.019418729515</c:v>
                </c:pt>
                <c:pt idx="229">
                  <c:v>813.03146026760896</c:v>
                </c:pt>
                <c:pt idx="230">
                  <c:v>811.89442435902504</c:v>
                </c:pt>
                <c:pt idx="231">
                  <c:v>827.63922917893296</c:v>
                </c:pt>
                <c:pt idx="232">
                  <c:v>822.60116077140594</c:v>
                </c:pt>
                <c:pt idx="233">
                  <c:v>823.14493271898095</c:v>
                </c:pt>
                <c:pt idx="234">
                  <c:v>826.46811266048803</c:v>
                </c:pt>
                <c:pt idx="235">
                  <c:v>818.28914374197905</c:v>
                </c:pt>
                <c:pt idx="236">
                  <c:v>834.85405195573003</c:v>
                </c:pt>
                <c:pt idx="237">
                  <c:v>819.79087331230505</c:v>
                </c:pt>
                <c:pt idx="238">
                  <c:v>830.53010529070798</c:v>
                </c:pt>
                <c:pt idx="239">
                  <c:v>829.68582021262398</c:v>
                </c:pt>
                <c:pt idx="240">
                  <c:v>816.20732321426306</c:v>
                </c:pt>
                <c:pt idx="241">
                  <c:v>821.95734668101397</c:v>
                </c:pt>
                <c:pt idx="242">
                  <c:v>834.45432459735696</c:v>
                </c:pt>
                <c:pt idx="243">
                  <c:v>825.54206241762699</c:v>
                </c:pt>
                <c:pt idx="244">
                  <c:v>829.188925132235</c:v>
                </c:pt>
                <c:pt idx="245">
                  <c:v>832.78049407330298</c:v>
                </c:pt>
                <c:pt idx="246">
                  <c:v>827.51287022079998</c:v>
                </c:pt>
                <c:pt idx="247">
                  <c:v>830.97614951846299</c:v>
                </c:pt>
                <c:pt idx="248">
                  <c:v>818.67707099535198</c:v>
                </c:pt>
                <c:pt idx="249">
                  <c:v>827.90063216885005</c:v>
                </c:pt>
                <c:pt idx="250">
                  <c:v>829.20812803627905</c:v>
                </c:pt>
                <c:pt idx="251">
                  <c:v>828.47990529127401</c:v>
                </c:pt>
                <c:pt idx="252">
                  <c:v>824.71976439694004</c:v>
                </c:pt>
                <c:pt idx="253">
                  <c:v>827.80627763392397</c:v>
                </c:pt>
                <c:pt idx="254">
                  <c:v>826.87383739921097</c:v>
                </c:pt>
                <c:pt idx="255">
                  <c:v>839.75379758361703</c:v>
                </c:pt>
                <c:pt idx="256">
                  <c:v>826.79094431722103</c:v>
                </c:pt>
                <c:pt idx="257">
                  <c:v>828.63892763427395</c:v>
                </c:pt>
                <c:pt idx="258">
                  <c:v>842.36004537692702</c:v>
                </c:pt>
                <c:pt idx="259">
                  <c:v>823.19265604965699</c:v>
                </c:pt>
                <c:pt idx="260">
                  <c:v>831.822572906608</c:v>
                </c:pt>
                <c:pt idx="261">
                  <c:v>832.425973667162</c:v>
                </c:pt>
                <c:pt idx="262">
                  <c:v>831.96841791669306</c:v>
                </c:pt>
                <c:pt idx="263">
                  <c:v>831.44628708541495</c:v>
                </c:pt>
                <c:pt idx="264">
                  <c:v>841.84469779810604</c:v>
                </c:pt>
                <c:pt idx="265">
                  <c:v>815.22334881079598</c:v>
                </c:pt>
                <c:pt idx="266">
                  <c:v>821.49925980969704</c:v>
                </c:pt>
                <c:pt idx="267">
                  <c:v>832.71455170463901</c:v>
                </c:pt>
                <c:pt idx="268">
                  <c:v>831.87328237011798</c:v>
                </c:pt>
                <c:pt idx="269">
                  <c:v>818.96881498955599</c:v>
                </c:pt>
                <c:pt idx="270">
                  <c:v>829</c:v>
                </c:pt>
                <c:pt idx="271">
                  <c:v>838.96805345083999</c:v>
                </c:pt>
                <c:pt idx="272">
                  <c:v>819.87511002824101</c:v>
                </c:pt>
                <c:pt idx="273">
                  <c:v>828.71592240473694</c:v>
                </c:pt>
                <c:pt idx="274">
                  <c:v>828.49499559882997</c:v>
                </c:pt>
                <c:pt idx="275">
                  <c:v>842.197650793506</c:v>
                </c:pt>
                <c:pt idx="276">
                  <c:v>834.85429105482399</c:v>
                </c:pt>
                <c:pt idx="277">
                  <c:v>832.44442188383698</c:v>
                </c:pt>
                <c:pt idx="278">
                  <c:v>835.95867411773304</c:v>
                </c:pt>
                <c:pt idx="279">
                  <c:v>843.39206433822596</c:v>
                </c:pt>
                <c:pt idx="280">
                  <c:v>831.822572906608</c:v>
                </c:pt>
                <c:pt idx="281">
                  <c:v>832.15122183496203</c:v>
                </c:pt>
                <c:pt idx="282">
                  <c:v>834.40387021398101</c:v>
                </c:pt>
                <c:pt idx="283">
                  <c:v>841.55536175807003</c:v>
                </c:pt>
                <c:pt idx="284">
                  <c:v>844.65677504676501</c:v>
                </c:pt>
                <c:pt idx="285">
                  <c:v>837.77090786087001</c:v>
                </c:pt>
                <c:pt idx="286">
                  <c:v>853.61107525523403</c:v>
                </c:pt>
                <c:pt idx="287">
                  <c:v>841.65249972099105</c:v>
                </c:pt>
                <c:pt idx="288">
                  <c:v>848.42428457122298</c:v>
                </c:pt>
                <c:pt idx="289">
                  <c:v>838.34276130664705</c:v>
                </c:pt>
                <c:pt idx="290">
                  <c:v>838.07139781338901</c:v>
                </c:pt>
                <c:pt idx="291">
                  <c:v>844.61596559743703</c:v>
                </c:pt>
                <c:pt idx="292">
                  <c:v>832.41985156361898</c:v>
                </c:pt>
                <c:pt idx="293">
                  <c:v>836.85569774618898</c:v>
                </c:pt>
                <c:pt idx="294">
                  <c:v>839.25064142960503</c:v>
                </c:pt>
                <c:pt idx="295">
                  <c:v>844.49604615874205</c:v>
                </c:pt>
                <c:pt idx="296">
                  <c:v>837.95825571530202</c:v>
                </c:pt>
                <c:pt idx="297">
                  <c:v>843.04472098478595</c:v>
                </c:pt>
                <c:pt idx="298">
                  <c:v>838.33550750246104</c:v>
                </c:pt>
                <c:pt idx="299">
                  <c:v>831.63882308479504</c:v>
                </c:pt>
                <c:pt idx="300">
                  <c:v>837.457691392622</c:v>
                </c:pt>
                <c:pt idx="301">
                  <c:v>832.57671157225002</c:v>
                </c:pt>
                <c:pt idx="302">
                  <c:v>825.72379681101597</c:v>
                </c:pt>
                <c:pt idx="303">
                  <c:v>829.37907066098705</c:v>
                </c:pt>
                <c:pt idx="304">
                  <c:v>837.72296622361898</c:v>
                </c:pt>
                <c:pt idx="305">
                  <c:v>836.40976580619497</c:v>
                </c:pt>
                <c:pt idx="306">
                  <c:v>833.12550827455505</c:v>
                </c:pt>
                <c:pt idx="307">
                  <c:v>827.88655099501204</c:v>
                </c:pt>
                <c:pt idx="308">
                  <c:v>837.72945798099499</c:v>
                </c:pt>
                <c:pt idx="309">
                  <c:v>840.83621005422299</c:v>
                </c:pt>
                <c:pt idx="310">
                  <c:v>832.56766201631501</c:v>
                </c:pt>
                <c:pt idx="311">
                  <c:v>825.20819872783795</c:v>
                </c:pt>
                <c:pt idx="312">
                  <c:v>842.08954470047604</c:v>
                </c:pt>
                <c:pt idx="313">
                  <c:v>816.90662468821802</c:v>
                </c:pt>
                <c:pt idx="314">
                  <c:v>842.81012380121001</c:v>
                </c:pt>
                <c:pt idx="315">
                  <c:v>841.65425411778199</c:v>
                </c:pt>
                <c:pt idx="316">
                  <c:v>838.57992149517304</c:v>
                </c:pt>
                <c:pt idx="317">
                  <c:v>828.10524716976704</c:v>
                </c:pt>
                <c:pt idx="318">
                  <c:v>844.11600286176304</c:v>
                </c:pt>
                <c:pt idx="319">
                  <c:v>833.52452412291404</c:v>
                </c:pt>
                <c:pt idx="320">
                  <c:v>834.709471860755</c:v>
                </c:pt>
                <c:pt idx="321">
                  <c:v>834.89138802362095</c:v>
                </c:pt>
                <c:pt idx="322">
                  <c:v>848.461579706414</c:v>
                </c:pt>
                <c:pt idx="323">
                  <c:v>839.44843118269898</c:v>
                </c:pt>
                <c:pt idx="324">
                  <c:v>844.67418493057301</c:v>
                </c:pt>
                <c:pt idx="325">
                  <c:v>833.79018318752901</c:v>
                </c:pt>
                <c:pt idx="326">
                  <c:v>842.33200358741601</c:v>
                </c:pt>
                <c:pt idx="327">
                  <c:v>838.39152547951505</c:v>
                </c:pt>
                <c:pt idx="328">
                  <c:v>841.38415826809899</c:v>
                </c:pt>
                <c:pt idx="329">
                  <c:v>831.18968962260396</c:v>
                </c:pt>
                <c:pt idx="330">
                  <c:v>847.83887030496498</c:v>
                </c:pt>
                <c:pt idx="331">
                  <c:v>838.36517310960403</c:v>
                </c:pt>
                <c:pt idx="332">
                  <c:v>846.02412579298505</c:v>
                </c:pt>
                <c:pt idx="333">
                  <c:v>845.81904303926001</c:v>
                </c:pt>
                <c:pt idx="334">
                  <c:v>847.20004806026998</c:v>
                </c:pt>
                <c:pt idx="335">
                  <c:v>834.11413990894403</c:v>
                </c:pt>
                <c:pt idx="336">
                  <c:v>808.478427499389</c:v>
                </c:pt>
                <c:pt idx="337">
                  <c:v>801.36427500654895</c:v>
                </c:pt>
                <c:pt idx="338">
                  <c:v>771.83398004874402</c:v>
                </c:pt>
                <c:pt idx="339">
                  <c:v>754.07546258914397</c:v>
                </c:pt>
                <c:pt idx="340">
                  <c:v>759.35394505589602</c:v>
                </c:pt>
                <c:pt idx="341">
                  <c:v>743.28746825931898</c:v>
                </c:pt>
                <c:pt idx="342">
                  <c:v>716.78905701620295</c:v>
                </c:pt>
                <c:pt idx="343">
                  <c:v>717.84417653117498</c:v>
                </c:pt>
                <c:pt idx="344">
                  <c:v>710.78560394209103</c:v>
                </c:pt>
                <c:pt idx="345">
                  <c:v>687.83734603250105</c:v>
                </c:pt>
                <c:pt idx="346">
                  <c:v>683.99333413063505</c:v>
                </c:pt>
                <c:pt idx="347">
                  <c:v>672.26040673622401</c:v>
                </c:pt>
                <c:pt idx="348">
                  <c:v>653.57975358531303</c:v>
                </c:pt>
                <c:pt idx="349">
                  <c:v>661.28226796327601</c:v>
                </c:pt>
                <c:pt idx="350">
                  <c:v>641.94524333370396</c:v>
                </c:pt>
                <c:pt idx="351">
                  <c:v>627.33492162002597</c:v>
                </c:pt>
                <c:pt idx="352">
                  <c:v>623.39011326400998</c:v>
                </c:pt>
                <c:pt idx="353">
                  <c:v>609.64995672224802</c:v>
                </c:pt>
                <c:pt idx="354">
                  <c:v>599.717874160257</c:v>
                </c:pt>
                <c:pt idx="355">
                  <c:v>583.18637341680801</c:v>
                </c:pt>
                <c:pt idx="356">
                  <c:v>580.69483908562097</c:v>
                </c:pt>
                <c:pt idx="357">
                  <c:v>570.14425561565804</c:v>
                </c:pt>
                <c:pt idx="358">
                  <c:v>566.83976266685704</c:v>
                </c:pt>
                <c:pt idx="359">
                  <c:v>562.75460438264895</c:v>
                </c:pt>
                <c:pt idx="360">
                  <c:v>550.83618254432099</c:v>
                </c:pt>
                <c:pt idx="361">
                  <c:v>529.18649454638796</c:v>
                </c:pt>
                <c:pt idx="362">
                  <c:v>526.55104480791999</c:v>
                </c:pt>
                <c:pt idx="363">
                  <c:v>521.084413800172</c:v>
                </c:pt>
                <c:pt idx="364">
                  <c:v>510.13477332674898</c:v>
                </c:pt>
                <c:pt idx="365">
                  <c:v>506.01706550413002</c:v>
                </c:pt>
                <c:pt idx="366">
                  <c:v>499.84056295006701</c:v>
                </c:pt>
                <c:pt idx="367">
                  <c:v>485.70049534213598</c:v>
                </c:pt>
                <c:pt idx="368">
                  <c:v>488.76397659792798</c:v>
                </c:pt>
                <c:pt idx="369">
                  <c:v>466.95314674940198</c:v>
                </c:pt>
                <c:pt idx="370">
                  <c:v>468.59216746148701</c:v>
                </c:pt>
                <c:pt idx="371">
                  <c:v>452.88769283776799</c:v>
                </c:pt>
                <c:pt idx="372">
                  <c:v>449.33475920958398</c:v>
                </c:pt>
                <c:pt idx="373">
                  <c:v>441.36287737607199</c:v>
                </c:pt>
                <c:pt idx="374">
                  <c:v>437.11964748121699</c:v>
                </c:pt>
                <c:pt idx="375">
                  <c:v>418.82786315800001</c:v>
                </c:pt>
                <c:pt idx="376">
                  <c:v>421.872331229586</c:v>
                </c:pt>
                <c:pt idx="377">
                  <c:v>412.21219121867898</c:v>
                </c:pt>
                <c:pt idx="378">
                  <c:v>398.51840105429699</c:v>
                </c:pt>
                <c:pt idx="379">
                  <c:v>398.362227617705</c:v>
                </c:pt>
                <c:pt idx="380">
                  <c:v>388.884823846009</c:v>
                </c:pt>
                <c:pt idx="381">
                  <c:v>384.02342863503702</c:v>
                </c:pt>
                <c:pt idx="382">
                  <c:v>379.13278855316599</c:v>
                </c:pt>
                <c:pt idx="383">
                  <c:v>370.90165412970299</c:v>
                </c:pt>
                <c:pt idx="384">
                  <c:v>365.45279249508297</c:v>
                </c:pt>
                <c:pt idx="385">
                  <c:v>357.30423955063799</c:v>
                </c:pt>
                <c:pt idx="386">
                  <c:v>356.63566482894697</c:v>
                </c:pt>
                <c:pt idx="387">
                  <c:v>343.804055583094</c:v>
                </c:pt>
                <c:pt idx="388">
                  <c:v>339.41009136572598</c:v>
                </c:pt>
                <c:pt idx="389">
                  <c:v>329.89993592445802</c:v>
                </c:pt>
                <c:pt idx="390">
                  <c:v>325.5</c:v>
                </c:pt>
                <c:pt idx="391">
                  <c:v>320.075314067254</c:v>
                </c:pt>
                <c:pt idx="392">
                  <c:v>309.79334733740899</c:v>
                </c:pt>
                <c:pt idx="393">
                  <c:v>302.041495244332</c:v>
                </c:pt>
                <c:pt idx="394">
                  <c:v>304.21757268525698</c:v>
                </c:pt>
                <c:pt idx="395">
                  <c:v>301.521844442477</c:v>
                </c:pt>
                <c:pt idx="396">
                  <c:v>299.17973932836099</c:v>
                </c:pt>
                <c:pt idx="397">
                  <c:v>280.21222663295998</c:v>
                </c:pt>
                <c:pt idx="398">
                  <c:v>276.61219362390801</c:v>
                </c:pt>
                <c:pt idx="399">
                  <c:v>273.80505757007597</c:v>
                </c:pt>
                <c:pt idx="400">
                  <c:v>265.40426837315903</c:v>
                </c:pt>
                <c:pt idx="401">
                  <c:v>259.59796990280603</c:v>
                </c:pt>
                <c:pt idx="402">
                  <c:v>249.736298848541</c:v>
                </c:pt>
                <c:pt idx="403">
                  <c:v>248.021920871503</c:v>
                </c:pt>
                <c:pt idx="404">
                  <c:v>243.034761920329</c:v>
                </c:pt>
                <c:pt idx="405">
                  <c:v>237.64641149872099</c:v>
                </c:pt>
                <c:pt idx="406">
                  <c:v>225.138562642963</c:v>
                </c:pt>
                <c:pt idx="407">
                  <c:v>221.00023971475099</c:v>
                </c:pt>
                <c:pt idx="408">
                  <c:v>219.321185121724</c:v>
                </c:pt>
                <c:pt idx="409">
                  <c:v>214.326917330794</c:v>
                </c:pt>
                <c:pt idx="410">
                  <c:v>209.65834785863501</c:v>
                </c:pt>
                <c:pt idx="411">
                  <c:v>198.28127438486001</c:v>
                </c:pt>
                <c:pt idx="412">
                  <c:v>199.24771052777999</c:v>
                </c:pt>
                <c:pt idx="413">
                  <c:v>188.16166124822001</c:v>
                </c:pt>
                <c:pt idx="414">
                  <c:v>187.88233257996799</c:v>
                </c:pt>
                <c:pt idx="415">
                  <c:v>181.02489130157301</c:v>
                </c:pt>
                <c:pt idx="416">
                  <c:v>173.08404919585999</c:v>
                </c:pt>
                <c:pt idx="417">
                  <c:v>169.841176132946</c:v>
                </c:pt>
                <c:pt idx="418">
                  <c:v>165.65805084601701</c:v>
                </c:pt>
                <c:pt idx="419">
                  <c:v>161.94645590342401</c:v>
                </c:pt>
                <c:pt idx="420">
                  <c:v>150.89150329476999</c:v>
                </c:pt>
                <c:pt idx="421">
                  <c:v>148.72572240833799</c:v>
                </c:pt>
                <c:pt idx="422">
                  <c:v>143.45968409060299</c:v>
                </c:pt>
                <c:pt idx="423">
                  <c:v>140.06721831354301</c:v>
                </c:pt>
                <c:pt idx="424">
                  <c:v>129.79675835641001</c:v>
                </c:pt>
                <c:pt idx="425">
                  <c:v>125.53497608409999</c:v>
                </c:pt>
                <c:pt idx="426">
                  <c:v>122.45998589166</c:v>
                </c:pt>
                <c:pt idx="427">
                  <c:v>115.633401961975</c:v>
                </c:pt>
                <c:pt idx="428">
                  <c:v>109.52436334613699</c:v>
                </c:pt>
                <c:pt idx="429">
                  <c:v>104.967662683477</c:v>
                </c:pt>
                <c:pt idx="430">
                  <c:v>101.75783211282101</c:v>
                </c:pt>
                <c:pt idx="431">
                  <c:v>95.892659005054</c:v>
                </c:pt>
                <c:pt idx="432">
                  <c:v>91.2012931184547</c:v>
                </c:pt>
                <c:pt idx="433">
                  <c:v>84.103554932748295</c:v>
                </c:pt>
                <c:pt idx="434">
                  <c:v>80.302879253957897</c:v>
                </c:pt>
                <c:pt idx="435">
                  <c:v>75.574665295409901</c:v>
                </c:pt>
                <c:pt idx="436">
                  <c:v>70.196741801364993</c:v>
                </c:pt>
                <c:pt idx="437">
                  <c:v>64.752238275242703</c:v>
                </c:pt>
                <c:pt idx="438">
                  <c:v>59.058581746224398</c:v>
                </c:pt>
                <c:pt idx="439">
                  <c:v>54.919616194088299</c:v>
                </c:pt>
                <c:pt idx="440">
                  <c:v>50.027396337156098</c:v>
                </c:pt>
                <c:pt idx="441">
                  <c:v>45.349357330694502</c:v>
                </c:pt>
                <c:pt idx="442">
                  <c:v>40.6680241928252</c:v>
                </c:pt>
                <c:pt idx="443">
                  <c:v>35.163958772077699</c:v>
                </c:pt>
                <c:pt idx="444">
                  <c:v>29.9361669709639</c:v>
                </c:pt>
                <c:pt idx="445">
                  <c:v>25.2120058971642</c:v>
                </c:pt>
                <c:pt idx="446">
                  <c:v>19.6484166435079</c:v>
                </c:pt>
                <c:pt idx="447">
                  <c:v>14.816152742256399</c:v>
                </c:pt>
                <c:pt idx="448">
                  <c:v>10.192205359373499</c:v>
                </c:pt>
                <c:pt idx="449">
                  <c:v>5.0526640535587797</c:v>
                </c:pt>
                <c:pt idx="450" formatCode="0.00E+00">
                  <c:v>7.0292404709404505E-14</c:v>
                </c:pt>
                <c:pt idx="451">
                  <c:v>-4.9130394855843997</c:v>
                </c:pt>
                <c:pt idx="452">
                  <c:v>-10.1922053593734</c:v>
                </c:pt>
                <c:pt idx="453">
                  <c:v>-14.9993913804113</c:v>
                </c:pt>
                <c:pt idx="454">
                  <c:v>-20.206808590748</c:v>
                </c:pt>
                <c:pt idx="455">
                  <c:v>-24.775812023511001</c:v>
                </c:pt>
                <c:pt idx="456">
                  <c:v>-29.412807408534299</c:v>
                </c:pt>
                <c:pt idx="457">
                  <c:v>-34.858716074403297</c:v>
                </c:pt>
                <c:pt idx="458">
                  <c:v>-40.040215929127697</c:v>
                </c:pt>
                <c:pt idx="459">
                  <c:v>-45.506275522149998</c:v>
                </c:pt>
                <c:pt idx="460">
                  <c:v>-49.853084851660299</c:v>
                </c:pt>
                <c:pt idx="461">
                  <c:v>-54.632078936527698</c:v>
                </c:pt>
                <c:pt idx="462">
                  <c:v>-61.253679474844702</c:v>
                </c:pt>
                <c:pt idx="463">
                  <c:v>-67.129505764368602</c:v>
                </c:pt>
                <c:pt idx="464">
                  <c:v>-71.171696548606306</c:v>
                </c:pt>
                <c:pt idx="465">
                  <c:v>-75.313612910969596</c:v>
                </c:pt>
                <c:pt idx="466">
                  <c:v>-82.390475768358797</c:v>
                </c:pt>
                <c:pt idx="467">
                  <c:v>-87.650980799859099</c:v>
                </c:pt>
                <c:pt idx="468">
                  <c:v>-92.452768838776393</c:v>
                </c:pt>
                <c:pt idx="469">
                  <c:v>-95.892659005053602</c:v>
                </c:pt>
                <c:pt idx="470">
                  <c:v>-102.97336935649</c:v>
                </c:pt>
                <c:pt idx="471">
                  <c:v>-105.87884031093699</c:v>
                </c:pt>
                <c:pt idx="472">
                  <c:v>-111.05083530914899</c:v>
                </c:pt>
                <c:pt idx="473">
                  <c:v>-118.225185109398</c:v>
                </c:pt>
                <c:pt idx="474">
                  <c:v>-121.836250819207</c:v>
                </c:pt>
                <c:pt idx="475">
                  <c:v>-127.050053381666</c:v>
                </c:pt>
                <c:pt idx="476">
                  <c:v>-132.94607311722399</c:v>
                </c:pt>
                <c:pt idx="477">
                  <c:v>-139.13343685812001</c:v>
                </c:pt>
                <c:pt idx="478">
                  <c:v>-144.66929356860101</c:v>
                </c:pt>
                <c:pt idx="479">
                  <c:v>-150.979142444828</c:v>
                </c:pt>
                <c:pt idx="480">
                  <c:v>-157.62079846743501</c:v>
                </c:pt>
                <c:pt idx="481">
                  <c:v>-163.28264778381501</c:v>
                </c:pt>
                <c:pt idx="482">
                  <c:v>-166.484962913467</c:v>
                </c:pt>
                <c:pt idx="483">
                  <c:v>-170.40920682235301</c:v>
                </c:pt>
                <c:pt idx="484">
                  <c:v>-180.100970109206</c:v>
                </c:pt>
                <c:pt idx="485">
                  <c:v>-184.934066695128</c:v>
                </c:pt>
                <c:pt idx="486">
                  <c:v>-190.35446853496799</c:v>
                </c:pt>
                <c:pt idx="487">
                  <c:v>-196.411582314752</c:v>
                </c:pt>
                <c:pt idx="488">
                  <c:v>-198.271006064408</c:v>
                </c:pt>
                <c:pt idx="489">
                  <c:v>-201.285536117964</c:v>
                </c:pt>
                <c:pt idx="490">
                  <c:v>-210.68440828861199</c:v>
                </c:pt>
                <c:pt idx="491">
                  <c:v>-219.930235430945</c:v>
                </c:pt>
                <c:pt idx="492">
                  <c:v>-219.321185121724</c:v>
                </c:pt>
                <c:pt idx="493">
                  <c:v>-224.29875075526999</c:v>
                </c:pt>
                <c:pt idx="494">
                  <c:v>-224.38934945613099</c:v>
                </c:pt>
                <c:pt idx="495">
                  <c:v>-221.573707339387</c:v>
                </c:pt>
                <c:pt idx="496">
                  <c:v>-218.02796969701501</c:v>
                </c:pt>
                <c:pt idx="497">
                  <c:v>-222.10323139136199</c:v>
                </c:pt>
                <c:pt idx="498">
                  <c:v>-226.145573550145</c:v>
                </c:pt>
                <c:pt idx="499">
                  <c:v>-225.593124004994</c:v>
                </c:pt>
                <c:pt idx="500">
                  <c:v>-225.25553350779299</c:v>
                </c:pt>
                <c:pt idx="501">
                  <c:v>-226.018325824355</c:v>
                </c:pt>
                <c:pt idx="502">
                  <c:v>-222.254171422062</c:v>
                </c:pt>
                <c:pt idx="503">
                  <c:v>-225.77609343356301</c:v>
                </c:pt>
                <c:pt idx="504">
                  <c:v>-222.909335372117</c:v>
                </c:pt>
                <c:pt idx="505">
                  <c:v>-213.78960792782101</c:v>
                </c:pt>
                <c:pt idx="506">
                  <c:v>-216.895862007082</c:v>
                </c:pt>
                <c:pt idx="507">
                  <c:v>-220.44734723993901</c:v>
                </c:pt>
                <c:pt idx="508">
                  <c:v>-221.07318683233001</c:v>
                </c:pt>
                <c:pt idx="509">
                  <c:v>-219.62090780614599</c:v>
                </c:pt>
                <c:pt idx="510">
                  <c:v>-225.5</c:v>
                </c:pt>
                <c:pt idx="511">
                  <c:v>-224.83949479159199</c:v>
                </c:pt>
                <c:pt idx="512">
                  <c:v>-223.52652451096299</c:v>
                </c:pt>
                <c:pt idx="513">
                  <c:v>-223.10688713370999</c:v>
                </c:pt>
                <c:pt idx="514">
                  <c:v>-208.258270843649</c:v>
                </c:pt>
                <c:pt idx="515">
                  <c:v>-219.218240205504</c:v>
                </c:pt>
                <c:pt idx="516">
                  <c:v>-216.766335935981</c:v>
                </c:pt>
                <c:pt idx="517">
                  <c:v>-222.982542066072</c:v>
                </c:pt>
                <c:pt idx="518">
                  <c:v>-217.52603945012001</c:v>
                </c:pt>
                <c:pt idx="519">
                  <c:v>-226.56249476993301</c:v>
                </c:pt>
                <c:pt idx="520">
                  <c:v>-219.67977512245099</c:v>
                </c:pt>
                <c:pt idx="521">
                  <c:v>-225.312746815845</c:v>
                </c:pt>
                <c:pt idx="522">
                  <c:v>-218.65611385279999</c:v>
                </c:pt>
                <c:pt idx="523">
                  <c:v>-221.27407667149899</c:v>
                </c:pt>
                <c:pt idx="524">
                  <c:v>-218.45885340419301</c:v>
                </c:pt>
                <c:pt idx="525">
                  <c:v>-210.631454437017</c:v>
                </c:pt>
                <c:pt idx="526">
                  <c:v>-219.79114669126</c:v>
                </c:pt>
                <c:pt idx="527">
                  <c:v>-217.880122823167</c:v>
                </c:pt>
                <c:pt idx="528">
                  <c:v>-213.968932956945</c:v>
                </c:pt>
                <c:pt idx="529">
                  <c:v>-227.71600285943899</c:v>
                </c:pt>
                <c:pt idx="530">
                  <c:v>-217.904999683737</c:v>
                </c:pt>
                <c:pt idx="531">
                  <c:v>-213.66840790063</c:v>
                </c:pt>
                <c:pt idx="532">
                  <c:v>-217.81159762484799</c:v>
                </c:pt>
                <c:pt idx="533">
                  <c:v>-218.00199586297799</c:v>
                </c:pt>
                <c:pt idx="534">
                  <c:v>-220.143969492064</c:v>
                </c:pt>
                <c:pt idx="535">
                  <c:v>-212.13532519131701</c:v>
                </c:pt>
                <c:pt idx="536">
                  <c:v>-218.23947521999901</c:v>
                </c:pt>
                <c:pt idx="537">
                  <c:v>-223.026882524776</c:v>
                </c:pt>
                <c:pt idx="538">
                  <c:v>-225.76397039917401</c:v>
                </c:pt>
                <c:pt idx="539">
                  <c:v>-220.08550899015299</c:v>
                </c:pt>
                <c:pt idx="540">
                  <c:v>-198.69700551342001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70272"/>
        <c:axId val="104871808"/>
      </c:scatterChart>
      <c:valAx>
        <c:axId val="10487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71808"/>
        <c:crosses val="autoZero"/>
        <c:crossBetween val="midCat"/>
      </c:valAx>
      <c:valAx>
        <c:axId val="10487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70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130418</xdr:colOff>
      <xdr:row>35</xdr:row>
      <xdr:rowOff>104774</xdr:rowOff>
    </xdr:from>
    <xdr:to>
      <xdr:col>29</xdr:col>
      <xdr:colOff>587618</xdr:colOff>
      <xdr:row>51</xdr:row>
      <xdr:rowOff>104774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293077</xdr:colOff>
      <xdr:row>35</xdr:row>
      <xdr:rowOff>73268</xdr:rowOff>
    </xdr:from>
    <xdr:to>
      <xdr:col>23</xdr:col>
      <xdr:colOff>54219</xdr:colOff>
      <xdr:row>51</xdr:row>
      <xdr:rowOff>73268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476250</xdr:colOff>
      <xdr:row>35</xdr:row>
      <xdr:rowOff>73269</xdr:rowOff>
    </xdr:from>
    <xdr:to>
      <xdr:col>16</xdr:col>
      <xdr:colOff>237392</xdr:colOff>
      <xdr:row>51</xdr:row>
      <xdr:rowOff>73269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1"/>
  <sheetViews>
    <sheetView tabSelected="1" topLeftCell="K36" zoomScale="89" zoomScaleNormal="89" workbookViewId="0">
      <selection activeCell="U56" sqref="U56"/>
    </sheetView>
  </sheetViews>
  <sheetFormatPr defaultRowHeight="13.5" x14ac:dyDescent="0.15"/>
  <sheetData>
    <row r="1" spans="1:7" x14ac:dyDescent="0.15">
      <c r="A1">
        <v>0</v>
      </c>
      <c r="B1">
        <v>0</v>
      </c>
      <c r="C1">
        <v>220.61731573020299</v>
      </c>
      <c r="D1">
        <v>-220.61731573020299</v>
      </c>
      <c r="E1">
        <v>214.96046148070999</v>
      </c>
      <c r="F1">
        <v>-214.96046148070999</v>
      </c>
      <c r="G1">
        <v>8.0000000000000195</v>
      </c>
    </row>
    <row r="2" spans="1:7" x14ac:dyDescent="0.15">
      <c r="A2">
        <v>1</v>
      </c>
      <c r="B2">
        <v>0.5</v>
      </c>
      <c r="C2">
        <v>215.40163564456299</v>
      </c>
      <c r="D2">
        <v>-211.67459781855499</v>
      </c>
      <c r="E2">
        <v>215.40163564456299</v>
      </c>
      <c r="F2">
        <v>-211.67459781855499</v>
      </c>
      <c r="G2">
        <v>0</v>
      </c>
    </row>
    <row r="3" spans="1:7" x14ac:dyDescent="0.15">
      <c r="A3">
        <v>2</v>
      </c>
      <c r="B3">
        <v>1</v>
      </c>
      <c r="C3">
        <v>218.67929930295</v>
      </c>
      <c r="D3">
        <v>-211.17614461953499</v>
      </c>
      <c r="E3">
        <v>220.11797890362701</v>
      </c>
      <c r="F3">
        <v>-212.56546136045301</v>
      </c>
      <c r="G3">
        <v>1.99999999999999</v>
      </c>
    </row>
    <row r="4" spans="1:7" x14ac:dyDescent="0.15">
      <c r="A4">
        <v>3</v>
      </c>
      <c r="B4">
        <v>1.5</v>
      </c>
      <c r="C4">
        <v>232.84517309494399</v>
      </c>
      <c r="D4">
        <v>-220.961818797695</v>
      </c>
      <c r="E4">
        <v>224.14068064279701</v>
      </c>
      <c r="F4">
        <v>-212.70156388936999</v>
      </c>
      <c r="G4">
        <v>12</v>
      </c>
    </row>
    <row r="5" spans="1:7" x14ac:dyDescent="0.15">
      <c r="A5">
        <v>4</v>
      </c>
      <c r="B5">
        <v>2</v>
      </c>
      <c r="C5">
        <v>225.256940098705</v>
      </c>
      <c r="D5">
        <v>-210.05549489924999</v>
      </c>
      <c r="E5">
        <v>222.33152529222801</v>
      </c>
      <c r="F5">
        <v>-207.32750145899999</v>
      </c>
      <c r="G5">
        <v>4.0000000000000098</v>
      </c>
    </row>
    <row r="6" spans="1:7" x14ac:dyDescent="0.15">
      <c r="A6">
        <v>5</v>
      </c>
      <c r="B6">
        <v>2.5</v>
      </c>
      <c r="C6">
        <v>227.08141973751799</v>
      </c>
      <c r="D6">
        <v>-208.08178394562299</v>
      </c>
      <c r="E6">
        <v>232.97963843199901</v>
      </c>
      <c r="F6">
        <v>-213.486505606549</v>
      </c>
      <c r="G6">
        <v>7.9999999999999902</v>
      </c>
    </row>
    <row r="7" spans="1:7" x14ac:dyDescent="0.15">
      <c r="A7">
        <v>6</v>
      </c>
      <c r="B7">
        <v>3</v>
      </c>
      <c r="C7">
        <v>234.090620025379</v>
      </c>
      <c r="D7">
        <v>-210.77614100304001</v>
      </c>
      <c r="E7">
        <v>227.40231659608301</v>
      </c>
      <c r="F7">
        <v>-204.75396554581101</v>
      </c>
      <c r="G7">
        <v>9.0000000000000107</v>
      </c>
    </row>
    <row r="8" spans="1:7" x14ac:dyDescent="0.15">
      <c r="A8">
        <v>7</v>
      </c>
      <c r="B8">
        <v>3.5</v>
      </c>
      <c r="C8">
        <v>234.42314060695799</v>
      </c>
      <c r="D8">
        <v>-207.40007509152599</v>
      </c>
      <c r="E8">
        <v>240.41478637327</v>
      </c>
      <c r="F8">
        <v>-212.70103547725199</v>
      </c>
      <c r="G8">
        <v>7.9999999999999902</v>
      </c>
    </row>
    <row r="9" spans="1:7" x14ac:dyDescent="0.15">
      <c r="A9">
        <v>8</v>
      </c>
      <c r="B9">
        <v>4</v>
      </c>
      <c r="C9">
        <v>235.46938902950501</v>
      </c>
      <c r="D9">
        <v>-204.690417045038</v>
      </c>
      <c r="E9">
        <v>233.205260288837</v>
      </c>
      <c r="F9">
        <v>-202.72223995806701</v>
      </c>
      <c r="G9">
        <v>2.99999999999998</v>
      </c>
    </row>
    <row r="10" spans="1:7" x14ac:dyDescent="0.15">
      <c r="A10">
        <v>9</v>
      </c>
      <c r="B10">
        <v>4.5</v>
      </c>
      <c r="C10">
        <v>249.41315671680999</v>
      </c>
      <c r="D10">
        <v>-213.01895985229999</v>
      </c>
      <c r="E10">
        <v>245.61112688880999</v>
      </c>
      <c r="F10">
        <v>-209.771719610649</v>
      </c>
      <c r="G10">
        <v>5</v>
      </c>
    </row>
    <row r="11" spans="1:7" x14ac:dyDescent="0.15">
      <c r="A11">
        <v>10</v>
      </c>
      <c r="B11">
        <v>5</v>
      </c>
      <c r="C11">
        <v>252.79466622926299</v>
      </c>
      <c r="D11">
        <v>-212.11991119655801</v>
      </c>
      <c r="E11">
        <v>242.07004402559701</v>
      </c>
      <c r="F11">
        <v>-203.12088466094599</v>
      </c>
      <c r="G11">
        <v>14</v>
      </c>
    </row>
    <row r="12" spans="1:7" x14ac:dyDescent="0.15">
      <c r="A12">
        <v>11</v>
      </c>
      <c r="B12">
        <v>5.5</v>
      </c>
      <c r="C12">
        <v>256.95098626811102</v>
      </c>
      <c r="D12">
        <v>-211.81404735249501</v>
      </c>
      <c r="E12">
        <v>248.46311585084601</v>
      </c>
      <c r="F12">
        <v>-204.81718692944</v>
      </c>
      <c r="G12">
        <v>11</v>
      </c>
    </row>
    <row r="13" spans="1:7" x14ac:dyDescent="0.15">
      <c r="A13">
        <v>12</v>
      </c>
      <c r="B13">
        <v>6</v>
      </c>
      <c r="C13">
        <v>267.338210741198</v>
      </c>
      <c r="D13">
        <v>-216.48621452114401</v>
      </c>
      <c r="E13">
        <v>268.11535670265499</v>
      </c>
      <c r="F13">
        <v>-217.11553491219399</v>
      </c>
      <c r="G13">
        <v>0.99999999999997902</v>
      </c>
    </row>
    <row r="14" spans="1:7" x14ac:dyDescent="0.15">
      <c r="A14">
        <v>13</v>
      </c>
      <c r="B14">
        <v>6.5</v>
      </c>
      <c r="C14">
        <v>280.956328310017</v>
      </c>
      <c r="D14">
        <v>-223.48275455290499</v>
      </c>
      <c r="E14">
        <v>268.43459780037801</v>
      </c>
      <c r="F14">
        <v>-213.52252036670399</v>
      </c>
      <c r="G14">
        <v>16</v>
      </c>
    </row>
    <row r="15" spans="1:7" x14ac:dyDescent="0.15">
      <c r="A15">
        <v>14</v>
      </c>
      <c r="B15">
        <v>7</v>
      </c>
      <c r="C15">
        <v>271.07569924071203</v>
      </c>
      <c r="D15">
        <v>-211.78754751202601</v>
      </c>
      <c r="E15">
        <v>269.49967773349903</v>
      </c>
      <c r="F15">
        <v>-210.55622456137499</v>
      </c>
      <c r="G15">
        <v>2</v>
      </c>
    </row>
    <row r="16" spans="1:7" x14ac:dyDescent="0.15">
      <c r="A16">
        <v>15</v>
      </c>
      <c r="B16">
        <v>7.5</v>
      </c>
      <c r="C16">
        <v>275.293609081059</v>
      </c>
      <c r="D16">
        <v>-211.24021586602601</v>
      </c>
      <c r="E16">
        <v>288.78061586601001</v>
      </c>
      <c r="F16">
        <v>-221.58916015917401</v>
      </c>
      <c r="G16">
        <v>17</v>
      </c>
    </row>
    <row r="17" spans="1:7" x14ac:dyDescent="0.15">
      <c r="A17">
        <v>16</v>
      </c>
      <c r="B17">
        <v>8</v>
      </c>
      <c r="C17">
        <v>286.71014810697801</v>
      </c>
      <c r="D17">
        <v>-216.05159331158501</v>
      </c>
      <c r="E17">
        <v>281.11969953664698</v>
      </c>
      <c r="F17">
        <v>-211.83888814952101</v>
      </c>
      <c r="G17">
        <v>6.9999999999999902</v>
      </c>
    </row>
    <row r="18" spans="1:7" x14ac:dyDescent="0.15">
      <c r="A18">
        <v>17</v>
      </c>
      <c r="B18">
        <v>8.5</v>
      </c>
      <c r="C18">
        <v>295.81932470713599</v>
      </c>
      <c r="D18">
        <v>-218.89478552449401</v>
      </c>
      <c r="E18">
        <v>282.15375807664299</v>
      </c>
      <c r="F18">
        <v>-208.782798149721</v>
      </c>
      <c r="G18">
        <v>17</v>
      </c>
    </row>
    <row r="19" spans="1:7" x14ac:dyDescent="0.15">
      <c r="A19">
        <v>18</v>
      </c>
      <c r="B19">
        <v>9</v>
      </c>
      <c r="C19">
        <v>279.91988005373202</v>
      </c>
      <c r="D19">
        <v>-203.37369729319599</v>
      </c>
      <c r="E19">
        <v>287.20103300310598</v>
      </c>
      <c r="F19">
        <v>-208.66376456382801</v>
      </c>
      <c r="G19">
        <v>8.9999999999999503</v>
      </c>
    </row>
    <row r="20" spans="1:7" x14ac:dyDescent="0.15">
      <c r="A20">
        <v>19</v>
      </c>
      <c r="B20">
        <v>9.5</v>
      </c>
      <c r="C20">
        <v>288.196893498137</v>
      </c>
      <c r="D20">
        <v>-205.56884632167299</v>
      </c>
      <c r="E20">
        <v>297.15216420005697</v>
      </c>
      <c r="F20">
        <v>-211.956578834493</v>
      </c>
      <c r="G20">
        <v>11</v>
      </c>
    </row>
    <row r="21" spans="1:7" x14ac:dyDescent="0.15">
      <c r="A21">
        <v>20</v>
      </c>
      <c r="B21">
        <v>10</v>
      </c>
      <c r="C21">
        <v>309.63947274123899</v>
      </c>
      <c r="D21">
        <v>-216.811892940695</v>
      </c>
      <c r="E21">
        <v>295.71388798832601</v>
      </c>
      <c r="F21">
        <v>-207.06109352272799</v>
      </c>
      <c r="G21">
        <v>17</v>
      </c>
    </row>
    <row r="22" spans="1:7" x14ac:dyDescent="0.15">
      <c r="A22">
        <v>21</v>
      </c>
      <c r="B22">
        <v>10.5</v>
      </c>
      <c r="C22">
        <v>310.69557311049999</v>
      </c>
      <c r="D22">
        <v>-213.53515132066201</v>
      </c>
      <c r="E22">
        <v>299.981932658414</v>
      </c>
      <c r="F22">
        <v>-206.17187024063901</v>
      </c>
      <c r="G22">
        <v>13</v>
      </c>
    </row>
    <row r="23" spans="1:7" x14ac:dyDescent="0.15">
      <c r="A23">
        <v>22</v>
      </c>
      <c r="B23">
        <v>11</v>
      </c>
      <c r="C23">
        <v>324.15369086902098</v>
      </c>
      <c r="D23">
        <v>-218.64442525706201</v>
      </c>
      <c r="E23">
        <v>328.29887873179598</v>
      </c>
      <c r="F23">
        <v>-221.44038977441599</v>
      </c>
      <c r="G23">
        <v>5.0000000000000098</v>
      </c>
    </row>
    <row r="24" spans="1:7" x14ac:dyDescent="0.15">
      <c r="A24">
        <v>23</v>
      </c>
      <c r="B24">
        <v>11.5</v>
      </c>
      <c r="C24">
        <v>331.88655718273299</v>
      </c>
      <c r="D24">
        <v>-219.670920154199</v>
      </c>
      <c r="E24">
        <v>313.54106909725499</v>
      </c>
      <c r="F24">
        <v>-207.52830647733401</v>
      </c>
      <c r="G24">
        <v>22</v>
      </c>
    </row>
    <row r="25" spans="1:7" x14ac:dyDescent="0.15">
      <c r="A25">
        <v>24</v>
      </c>
      <c r="B25">
        <v>12</v>
      </c>
      <c r="C25">
        <v>327.08152149871501</v>
      </c>
      <c r="D25">
        <v>-212.40922365586101</v>
      </c>
      <c r="E25">
        <v>328.75886263460598</v>
      </c>
      <c r="F25">
        <v>-213.498501725891</v>
      </c>
      <c r="G25">
        <v>1.99999999999996</v>
      </c>
    </row>
    <row r="26" spans="1:7" x14ac:dyDescent="0.15">
      <c r="A26">
        <v>25</v>
      </c>
      <c r="B26">
        <v>12.5</v>
      </c>
      <c r="C26">
        <v>328.92266386702499</v>
      </c>
      <c r="D26">
        <v>-209.54684725526101</v>
      </c>
      <c r="E26">
        <v>341.57353555421901</v>
      </c>
      <c r="F26">
        <v>-217.60634138046399</v>
      </c>
      <c r="G26">
        <v>15</v>
      </c>
    </row>
    <row r="27" spans="1:7" x14ac:dyDescent="0.15">
      <c r="A27">
        <v>26</v>
      </c>
      <c r="B27">
        <v>13</v>
      </c>
      <c r="C27">
        <v>340.06728655872701</v>
      </c>
      <c r="D27">
        <v>-212.497624957515</v>
      </c>
      <c r="E27">
        <v>343.45947894335302</v>
      </c>
      <c r="F27">
        <v>-214.617302014448</v>
      </c>
      <c r="G27">
        <v>3.99999999999996</v>
      </c>
    </row>
    <row r="28" spans="1:7" x14ac:dyDescent="0.15">
      <c r="A28">
        <v>27</v>
      </c>
      <c r="B28">
        <v>13.5</v>
      </c>
      <c r="C28">
        <v>346.17190672776098</v>
      </c>
      <c r="D28">
        <v>-212.134417274675</v>
      </c>
      <c r="E28">
        <v>341.05606574163698</v>
      </c>
      <c r="F28">
        <v>-208.99942588638001</v>
      </c>
      <c r="G28">
        <v>6</v>
      </c>
    </row>
    <row r="29" spans="1:7" x14ac:dyDescent="0.15">
      <c r="A29">
        <v>28</v>
      </c>
      <c r="B29">
        <v>14</v>
      </c>
      <c r="C29">
        <v>358.295931693483</v>
      </c>
      <c r="D29">
        <v>-215.28591531240301</v>
      </c>
      <c r="E29">
        <v>360.86743359558898</v>
      </c>
      <c r="F29">
        <v>-216.83102953713299</v>
      </c>
      <c r="G29">
        <v>3.0000000000000302</v>
      </c>
    </row>
    <row r="30" spans="1:7" x14ac:dyDescent="0.15">
      <c r="A30">
        <v>29</v>
      </c>
      <c r="B30">
        <v>14.5</v>
      </c>
      <c r="C30">
        <v>363.60750570632399</v>
      </c>
      <c r="D30">
        <v>-214.181189169417</v>
      </c>
      <c r="E30">
        <v>364.46913486676499</v>
      </c>
      <c r="F30">
        <v>-214.68872753237801</v>
      </c>
      <c r="G30">
        <v>1.00000000000003</v>
      </c>
    </row>
    <row r="31" spans="1:7" x14ac:dyDescent="0.15">
      <c r="A31">
        <v>30</v>
      </c>
      <c r="B31">
        <v>15</v>
      </c>
      <c r="C31">
        <v>358.53451716675801</v>
      </c>
      <c r="D31">
        <v>-207</v>
      </c>
      <c r="E31">
        <v>371.52489822352402</v>
      </c>
      <c r="F31">
        <v>-214.5</v>
      </c>
      <c r="G31">
        <v>15</v>
      </c>
    </row>
    <row r="32" spans="1:7" x14ac:dyDescent="0.15">
      <c r="A32">
        <v>31</v>
      </c>
      <c r="B32">
        <v>15.5</v>
      </c>
      <c r="C32">
        <v>385.567573301376</v>
      </c>
      <c r="D32">
        <v>-218.14363712583599</v>
      </c>
      <c r="E32">
        <v>373.38259355821702</v>
      </c>
      <c r="F32">
        <v>-211.249707284387</v>
      </c>
      <c r="G32">
        <v>14</v>
      </c>
    </row>
    <row r="33" spans="1:7" x14ac:dyDescent="0.15">
      <c r="A33">
        <v>32</v>
      </c>
      <c r="B33">
        <v>16</v>
      </c>
      <c r="C33">
        <v>391.82962879844899</v>
      </c>
      <c r="D33">
        <v>-217.19470987035899</v>
      </c>
      <c r="E33">
        <v>375.21185436280098</v>
      </c>
      <c r="F33">
        <v>-207.98332708567901</v>
      </c>
      <c r="G33">
        <v>19</v>
      </c>
    </row>
    <row r="34" spans="1:7" x14ac:dyDescent="0.15">
      <c r="A34">
        <v>33</v>
      </c>
      <c r="B34">
        <v>16.5</v>
      </c>
      <c r="C34">
        <v>397.22533492320798</v>
      </c>
      <c r="D34">
        <v>-215.67575963734299</v>
      </c>
      <c r="E34">
        <v>374.37608999399703</v>
      </c>
      <c r="F34">
        <v>-203.269631870593</v>
      </c>
      <c r="G34">
        <v>26</v>
      </c>
    </row>
    <row r="35" spans="1:7" x14ac:dyDescent="0.15">
      <c r="A35">
        <v>34</v>
      </c>
      <c r="B35">
        <v>17</v>
      </c>
      <c r="C35">
        <v>399.092311972235</v>
      </c>
      <c r="D35">
        <v>-212.20114637922299</v>
      </c>
      <c r="E35">
        <v>400.85820715795302</v>
      </c>
      <c r="F35">
        <v>-213.14008950479399</v>
      </c>
      <c r="G35">
        <v>1.99999999999999</v>
      </c>
    </row>
    <row r="36" spans="1:7" x14ac:dyDescent="0.15">
      <c r="A36">
        <v>35</v>
      </c>
      <c r="B36">
        <v>17.5</v>
      </c>
      <c r="C36">
        <v>414.23405909423002</v>
      </c>
      <c r="D36">
        <v>-215.63660238076099</v>
      </c>
      <c r="E36">
        <v>408.91199409516003</v>
      </c>
      <c r="F36">
        <v>-212.866110701351</v>
      </c>
      <c r="G36">
        <v>6.00000000000004</v>
      </c>
    </row>
    <row r="37" spans="1:7" x14ac:dyDescent="0.15">
      <c r="A37">
        <v>36</v>
      </c>
      <c r="B37">
        <v>18</v>
      </c>
      <c r="C37">
        <v>416.10004679596801</v>
      </c>
      <c r="D37">
        <v>-212.01356337836799</v>
      </c>
      <c r="E37">
        <v>416.10004679596801</v>
      </c>
      <c r="F37">
        <v>-212.01356337836799</v>
      </c>
      <c r="G37">
        <v>0</v>
      </c>
    </row>
    <row r="38" spans="1:7" x14ac:dyDescent="0.15">
      <c r="A38">
        <v>37</v>
      </c>
      <c r="B38">
        <v>18.5</v>
      </c>
      <c r="C38">
        <v>432.25329665377802</v>
      </c>
      <c r="D38">
        <v>-215.51354373203799</v>
      </c>
      <c r="E38">
        <v>424.19888739935999</v>
      </c>
      <c r="F38">
        <v>-211.49776341404899</v>
      </c>
      <c r="G38">
        <v>9.0000000000000409</v>
      </c>
    </row>
    <row r="39" spans="1:7" x14ac:dyDescent="0.15">
      <c r="A39">
        <v>38</v>
      </c>
      <c r="B39">
        <v>19</v>
      </c>
      <c r="C39">
        <v>444.00425887178898</v>
      </c>
      <c r="D39">
        <v>-216.55534651380401</v>
      </c>
      <c r="E39">
        <v>418.83802557541202</v>
      </c>
      <c r="F39">
        <v>-204.28095440371001</v>
      </c>
      <c r="G39">
        <v>28</v>
      </c>
    </row>
    <row r="40" spans="1:7" x14ac:dyDescent="0.15">
      <c r="A40">
        <v>39</v>
      </c>
      <c r="B40">
        <v>19.5</v>
      </c>
      <c r="C40">
        <v>444.97454518448097</v>
      </c>
      <c r="D40">
        <v>-212.241970726489</v>
      </c>
      <c r="E40">
        <v>439.55903347838199</v>
      </c>
      <c r="F40">
        <v>-209.65890414564001</v>
      </c>
      <c r="G40">
        <v>6.0000000000000497</v>
      </c>
    </row>
    <row r="41" spans="1:7" x14ac:dyDescent="0.15">
      <c r="A41">
        <v>40</v>
      </c>
      <c r="B41">
        <v>20</v>
      </c>
      <c r="C41">
        <v>447.71604679610499</v>
      </c>
      <c r="D41">
        <v>-208.773421299906</v>
      </c>
      <c r="E41">
        <v>447.71604679610499</v>
      </c>
      <c r="F41">
        <v>-208.773421299906</v>
      </c>
      <c r="G41">
        <v>0</v>
      </c>
    </row>
    <row r="42" spans="1:7" x14ac:dyDescent="0.15">
      <c r="A42">
        <v>41</v>
      </c>
      <c r="B42">
        <v>20.5</v>
      </c>
      <c r="C42">
        <v>476.81970593930902</v>
      </c>
      <c r="D42">
        <v>-217.29925915186899</v>
      </c>
      <c r="E42">
        <v>464.990209417914</v>
      </c>
      <c r="F42">
        <v>-211.90824699733801</v>
      </c>
      <c r="G42">
        <v>13</v>
      </c>
    </row>
    <row r="43" spans="1:7" x14ac:dyDescent="0.15">
      <c r="A43">
        <v>42</v>
      </c>
      <c r="B43">
        <v>21</v>
      </c>
      <c r="C43">
        <v>495.14163804229003</v>
      </c>
      <c r="D43">
        <v>-220.45126054708399</v>
      </c>
      <c r="E43">
        <v>480.52491072000799</v>
      </c>
      <c r="F43">
        <v>-213.943474257871</v>
      </c>
      <c r="G43">
        <v>16</v>
      </c>
    </row>
    <row r="44" spans="1:7" x14ac:dyDescent="0.15">
      <c r="A44">
        <v>43</v>
      </c>
      <c r="B44">
        <v>21.5</v>
      </c>
      <c r="C44">
        <v>481.45653905219001</v>
      </c>
      <c r="D44">
        <v>-209.34326118575399</v>
      </c>
      <c r="E44">
        <v>483.29065920096002</v>
      </c>
      <c r="F44">
        <v>-210.14075932360501</v>
      </c>
      <c r="G44">
        <v>2</v>
      </c>
    </row>
    <row r="45" spans="1:7" x14ac:dyDescent="0.15">
      <c r="A45">
        <v>44</v>
      </c>
      <c r="B45">
        <v>22</v>
      </c>
      <c r="C45">
        <v>501.67514513158</v>
      </c>
      <c r="D45">
        <v>-212.94846502665399</v>
      </c>
      <c r="E45">
        <v>482.34454320907901</v>
      </c>
      <c r="F45">
        <v>-204.743111328379</v>
      </c>
      <c r="G45">
        <v>21</v>
      </c>
    </row>
    <row r="46" spans="1:7" x14ac:dyDescent="0.15">
      <c r="A46">
        <v>45</v>
      </c>
      <c r="B46">
        <v>22.5</v>
      </c>
      <c r="C46">
        <v>499.81882708860599</v>
      </c>
      <c r="D46">
        <v>-207.031736909514</v>
      </c>
      <c r="E46">
        <v>502.59046568614002</v>
      </c>
      <c r="F46">
        <v>-208.17978720660901</v>
      </c>
      <c r="G46">
        <v>3</v>
      </c>
    </row>
    <row r="47" spans="1:7" x14ac:dyDescent="0.15">
      <c r="A47">
        <v>46</v>
      </c>
      <c r="B47">
        <v>23</v>
      </c>
      <c r="C47">
        <v>491.40744292039699</v>
      </c>
      <c r="D47">
        <v>-198.54149451043301</v>
      </c>
      <c r="E47">
        <v>494.18899448409798</v>
      </c>
      <c r="F47">
        <v>-199.66531429068101</v>
      </c>
      <c r="G47">
        <v>2.9999999999999898</v>
      </c>
    </row>
    <row r="48" spans="1:7" x14ac:dyDescent="0.15">
      <c r="A48">
        <v>47</v>
      </c>
      <c r="B48">
        <v>23.5</v>
      </c>
      <c r="C48">
        <v>492.19089346249098</v>
      </c>
      <c r="D48">
        <v>-193.87914893715299</v>
      </c>
      <c r="E48">
        <v>485.67797048661703</v>
      </c>
      <c r="F48">
        <v>-191.31364035008301</v>
      </c>
      <c r="G48">
        <v>7</v>
      </c>
    </row>
    <row r="49" spans="1:7" x14ac:dyDescent="0.15">
      <c r="A49">
        <v>48</v>
      </c>
      <c r="B49">
        <v>24</v>
      </c>
      <c r="C49">
        <v>499.46552817600298</v>
      </c>
      <c r="D49">
        <v>-191.72685300673601</v>
      </c>
      <c r="E49">
        <v>501.33268902899698</v>
      </c>
      <c r="F49">
        <v>-192.443588905826</v>
      </c>
      <c r="G49">
        <v>2</v>
      </c>
    </row>
    <row r="50" spans="1:7" x14ac:dyDescent="0.15">
      <c r="A50">
        <v>49</v>
      </c>
      <c r="B50">
        <v>24.5</v>
      </c>
      <c r="C50">
        <v>495.49958811240202</v>
      </c>
      <c r="D50">
        <v>-185.259704686258</v>
      </c>
      <c r="E50">
        <v>490.81622716615999</v>
      </c>
      <c r="F50">
        <v>-183.508667779961</v>
      </c>
      <c r="G50">
        <v>4.9999999999999796</v>
      </c>
    </row>
    <row r="51" spans="1:7" x14ac:dyDescent="0.15">
      <c r="A51">
        <v>50</v>
      </c>
      <c r="B51">
        <v>25</v>
      </c>
      <c r="C51">
        <v>502.73555212046102</v>
      </c>
      <c r="D51">
        <v>-182.980776679233</v>
      </c>
      <c r="E51">
        <v>493.33862591260203</v>
      </c>
      <c r="F51">
        <v>-179.560575245976</v>
      </c>
      <c r="G51">
        <v>10</v>
      </c>
    </row>
    <row r="52" spans="1:7" x14ac:dyDescent="0.15">
      <c r="A52">
        <v>51</v>
      </c>
      <c r="B52">
        <v>25.5</v>
      </c>
      <c r="C52">
        <v>498.65734878776198</v>
      </c>
      <c r="D52">
        <v>-176.583828534665</v>
      </c>
      <c r="E52">
        <v>500.54263176994698</v>
      </c>
      <c r="F52">
        <v>-177.25144225313201</v>
      </c>
      <c r="G52">
        <v>2.00000000000002</v>
      </c>
    </row>
    <row r="53" spans="1:7" x14ac:dyDescent="0.15">
      <c r="A53">
        <v>52</v>
      </c>
      <c r="B53">
        <v>26</v>
      </c>
      <c r="C53">
        <v>498.28828934083998</v>
      </c>
      <c r="D53">
        <v>-171.57441739892201</v>
      </c>
      <c r="E53">
        <v>490.724140736045</v>
      </c>
      <c r="F53">
        <v>-168.969872163264</v>
      </c>
      <c r="G53">
        <v>8</v>
      </c>
    </row>
    <row r="54" spans="1:7" x14ac:dyDescent="0.15">
      <c r="A54">
        <v>53</v>
      </c>
      <c r="B54">
        <v>26.5</v>
      </c>
      <c r="C54">
        <v>495.97327167284197</v>
      </c>
      <c r="D54">
        <v>-165.95033529986301</v>
      </c>
      <c r="E54">
        <v>494.07662436242998</v>
      </c>
      <c r="F54">
        <v>-165.31572598705301</v>
      </c>
      <c r="G54">
        <v>1.99999999999999</v>
      </c>
    </row>
    <row r="55" spans="1:7" x14ac:dyDescent="0.15">
      <c r="A55">
        <v>54</v>
      </c>
      <c r="B55">
        <v>27</v>
      </c>
      <c r="C55">
        <v>498.35361453866</v>
      </c>
      <c r="D55">
        <v>-161.92490505247201</v>
      </c>
      <c r="E55">
        <v>494.54938847348001</v>
      </c>
      <c r="F55">
        <v>-160.68883707497301</v>
      </c>
      <c r="G55">
        <v>4</v>
      </c>
    </row>
    <row r="56" spans="1:7" x14ac:dyDescent="0.15">
      <c r="A56">
        <v>55</v>
      </c>
      <c r="B56">
        <v>27.5</v>
      </c>
      <c r="C56">
        <v>494.02538048758203</v>
      </c>
      <c r="D56">
        <v>-155.76560414321301</v>
      </c>
      <c r="E56">
        <v>487.34936183234402</v>
      </c>
      <c r="F56">
        <v>-153.66066354668399</v>
      </c>
      <c r="G56">
        <v>7.0000000000000204</v>
      </c>
    </row>
    <row r="57" spans="1:7" x14ac:dyDescent="0.15">
      <c r="A57">
        <v>56</v>
      </c>
      <c r="B57">
        <v>28</v>
      </c>
      <c r="C57">
        <v>484.84651127325901</v>
      </c>
      <c r="D57">
        <v>-148.23245429442801</v>
      </c>
      <c r="E57">
        <v>483.89020651729601</v>
      </c>
      <c r="F57">
        <v>-147.94008258970501</v>
      </c>
      <c r="G57">
        <v>0.99999999999997002</v>
      </c>
    </row>
    <row r="58" spans="1:7" x14ac:dyDescent="0.15">
      <c r="A58">
        <v>57</v>
      </c>
      <c r="B58">
        <v>28.5</v>
      </c>
      <c r="C58">
        <v>480.36868716896498</v>
      </c>
      <c r="D58">
        <v>-142.29168769666501</v>
      </c>
      <c r="E58">
        <v>493.79216345711899</v>
      </c>
      <c r="F58">
        <v>-146.26790252251999</v>
      </c>
      <c r="G58">
        <v>14</v>
      </c>
    </row>
    <row r="59" spans="1:7" x14ac:dyDescent="0.15">
      <c r="A59">
        <v>58</v>
      </c>
      <c r="B59">
        <v>29</v>
      </c>
      <c r="C59">
        <v>487.35967984072801</v>
      </c>
      <c r="D59">
        <v>-139.74813939921901</v>
      </c>
      <c r="E59">
        <v>490.24346492854301</v>
      </c>
      <c r="F59">
        <v>-140.57505146667</v>
      </c>
      <c r="G59">
        <v>2.99999999999998</v>
      </c>
    </row>
    <row r="60" spans="1:7" x14ac:dyDescent="0.15">
      <c r="A60">
        <v>59</v>
      </c>
      <c r="B60">
        <v>29.5</v>
      </c>
      <c r="C60">
        <v>485.66974841714602</v>
      </c>
      <c r="D60">
        <v>-134.68814154344099</v>
      </c>
      <c r="E60">
        <v>503.01509657490101</v>
      </c>
      <c r="F60">
        <v>-139.49843231285001</v>
      </c>
      <c r="G60">
        <v>18</v>
      </c>
    </row>
    <row r="61" spans="1:7" x14ac:dyDescent="0.15">
      <c r="A61">
        <v>60</v>
      </c>
      <c r="B61">
        <v>30</v>
      </c>
      <c r="C61">
        <v>502.28142967031602</v>
      </c>
      <c r="D61">
        <v>-134.585903453311</v>
      </c>
      <c r="E61">
        <v>491.65624558113598</v>
      </c>
      <c r="F61">
        <v>-131.738893957183</v>
      </c>
      <c r="G61">
        <v>11</v>
      </c>
    </row>
    <row r="62" spans="1:7" x14ac:dyDescent="0.15">
      <c r="A62">
        <v>61</v>
      </c>
      <c r="B62">
        <v>30.5</v>
      </c>
      <c r="C62">
        <v>491.81900131207902</v>
      </c>
      <c r="D62">
        <v>-127.19304205965599</v>
      </c>
      <c r="E62">
        <v>486.01011546980999</v>
      </c>
      <c r="F62">
        <v>-125.69076203533</v>
      </c>
      <c r="G62">
        <v>5.9999999999999902</v>
      </c>
    </row>
    <row r="63" spans="1:7" x14ac:dyDescent="0.15">
      <c r="A63">
        <v>62</v>
      </c>
      <c r="B63">
        <v>31</v>
      </c>
      <c r="C63">
        <v>491.93993322193</v>
      </c>
      <c r="D63">
        <v>-122.65440106903201</v>
      </c>
      <c r="E63">
        <v>489.02904604310203</v>
      </c>
      <c r="F63">
        <v>-121.928635382233</v>
      </c>
      <c r="G63">
        <v>3.00000000000004</v>
      </c>
    </row>
    <row r="64" spans="1:7" x14ac:dyDescent="0.15">
      <c r="A64">
        <v>63</v>
      </c>
      <c r="B64">
        <v>31.5</v>
      </c>
      <c r="C64">
        <v>498.82576916400802</v>
      </c>
      <c r="D64">
        <v>-119.757471658079</v>
      </c>
      <c r="E64">
        <v>502.71524884559898</v>
      </c>
      <c r="F64">
        <v>-120.691253113503</v>
      </c>
      <c r="G64">
        <v>4.0000000000000204</v>
      </c>
    </row>
    <row r="65" spans="1:7" x14ac:dyDescent="0.15">
      <c r="A65">
        <v>64</v>
      </c>
      <c r="B65">
        <v>32</v>
      </c>
      <c r="C65">
        <v>486.21066232783198</v>
      </c>
      <c r="D65">
        <v>-112.25057611758901</v>
      </c>
      <c r="E65">
        <v>478.41570180955102</v>
      </c>
      <c r="F65">
        <v>-110.450967682838</v>
      </c>
      <c r="G65">
        <v>7.9999999999999902</v>
      </c>
    </row>
    <row r="66" spans="1:7" x14ac:dyDescent="0.15">
      <c r="A66">
        <v>65</v>
      </c>
      <c r="B66">
        <v>32.5</v>
      </c>
      <c r="C66">
        <v>477.40874748164703</v>
      </c>
      <c r="D66">
        <v>-105.838971215732</v>
      </c>
      <c r="E66">
        <v>492.05318758844601</v>
      </c>
      <c r="F66">
        <v>-109.085565424804</v>
      </c>
      <c r="G66">
        <v>15</v>
      </c>
    </row>
    <row r="67" spans="1:7" x14ac:dyDescent="0.15">
      <c r="A67">
        <v>66</v>
      </c>
      <c r="B67">
        <v>33</v>
      </c>
      <c r="C67">
        <v>483.20491476249998</v>
      </c>
      <c r="D67">
        <v>-102.708375263973</v>
      </c>
      <c r="E67">
        <v>496.89898117277301</v>
      </c>
      <c r="F67">
        <v>-105.619138935422</v>
      </c>
      <c r="G67">
        <v>14</v>
      </c>
    </row>
    <row r="68" spans="1:7" x14ac:dyDescent="0.15">
      <c r="A68">
        <v>67</v>
      </c>
      <c r="B68">
        <v>33.5</v>
      </c>
      <c r="C68">
        <v>487.02257819655199</v>
      </c>
      <c r="D68">
        <v>-99.085863405346998</v>
      </c>
      <c r="E68">
        <v>488.00250290117299</v>
      </c>
      <c r="F68">
        <v>-99.285231339764195</v>
      </c>
      <c r="G68">
        <v>0.999999999999998</v>
      </c>
    </row>
    <row r="69" spans="1:7" x14ac:dyDescent="0.15">
      <c r="A69">
        <v>68</v>
      </c>
      <c r="B69">
        <v>34</v>
      </c>
      <c r="C69">
        <v>489.83196454038398</v>
      </c>
      <c r="D69">
        <v>-95.2136886928959</v>
      </c>
      <c r="E69">
        <v>485.90545580659398</v>
      </c>
      <c r="F69">
        <v>-94.450452711389701</v>
      </c>
      <c r="G69">
        <v>3.9999999999999698</v>
      </c>
    </row>
    <row r="70" spans="1:7" x14ac:dyDescent="0.15">
      <c r="A70">
        <v>69</v>
      </c>
      <c r="B70">
        <v>34.5</v>
      </c>
      <c r="C70">
        <v>479.82839489121</v>
      </c>
      <c r="D70">
        <v>-88.930936440167997</v>
      </c>
      <c r="E70">
        <v>500.47674795005298</v>
      </c>
      <c r="F70">
        <v>-92.757882475503095</v>
      </c>
      <c r="G70">
        <v>21.000000000000099</v>
      </c>
    </row>
    <row r="71" spans="1:7" x14ac:dyDescent="0.15">
      <c r="A71">
        <v>70</v>
      </c>
      <c r="B71">
        <v>35</v>
      </c>
      <c r="C71">
        <v>492.40387650610398</v>
      </c>
      <c r="D71">
        <v>-86.824088833465197</v>
      </c>
      <c r="E71">
        <v>485.510222235019</v>
      </c>
      <c r="F71">
        <v>-85.608551589796605</v>
      </c>
      <c r="G71">
        <v>6.9999999999999796</v>
      </c>
    </row>
    <row r="72" spans="1:7" x14ac:dyDescent="0.15">
      <c r="A72">
        <v>71</v>
      </c>
      <c r="B72">
        <v>35.5</v>
      </c>
      <c r="C72">
        <v>479.33480234709401</v>
      </c>
      <c r="D72">
        <v>-80.213136448289305</v>
      </c>
      <c r="E72">
        <v>493.14280076861598</v>
      </c>
      <c r="F72">
        <v>-82.523802930338803</v>
      </c>
      <c r="G72">
        <v>14</v>
      </c>
    </row>
    <row r="73" spans="1:7" x14ac:dyDescent="0.15">
      <c r="A73">
        <v>72</v>
      </c>
      <c r="B73">
        <v>36</v>
      </c>
      <c r="C73">
        <v>495.81954697875898</v>
      </c>
      <c r="D73">
        <v>-78.5301014501959</v>
      </c>
      <c r="E73">
        <v>491.86879361637898</v>
      </c>
      <c r="F73">
        <v>-77.904363590035004</v>
      </c>
      <c r="G73">
        <v>4.0000000000000204</v>
      </c>
    </row>
    <row r="74" spans="1:7" x14ac:dyDescent="0.15">
      <c r="A74">
        <v>73</v>
      </c>
      <c r="B74">
        <v>36.5</v>
      </c>
      <c r="C74">
        <v>484.61777304733903</v>
      </c>
      <c r="D74">
        <v>-72.426611453509196</v>
      </c>
      <c r="E74">
        <v>481.65072545725297</v>
      </c>
      <c r="F74">
        <v>-71.983183220120395</v>
      </c>
      <c r="G74">
        <v>3.00000000000002</v>
      </c>
    </row>
    <row r="75" spans="1:7" x14ac:dyDescent="0.15">
      <c r="A75">
        <v>74</v>
      </c>
      <c r="B75">
        <v>37</v>
      </c>
      <c r="C75">
        <v>493.153498233302</v>
      </c>
      <c r="D75">
        <v>-69.308204278112598</v>
      </c>
      <c r="E75">
        <v>492.16323016455999</v>
      </c>
      <c r="F75">
        <v>-69.169031177152505</v>
      </c>
      <c r="G75">
        <v>1.00000000000004</v>
      </c>
    </row>
    <row r="76" spans="1:7" x14ac:dyDescent="0.15">
      <c r="A76">
        <v>75</v>
      </c>
      <c r="B76">
        <v>37.5</v>
      </c>
      <c r="C76">
        <v>489.77376151866201</v>
      </c>
      <c r="D76">
        <v>-64.479938956705496</v>
      </c>
      <c r="E76">
        <v>485.80798207316701</v>
      </c>
      <c r="F76">
        <v>-63.957834187825298</v>
      </c>
      <c r="G76">
        <v>4.00000000000004</v>
      </c>
    </row>
    <row r="77" spans="1:7" x14ac:dyDescent="0.15">
      <c r="A77">
        <v>76</v>
      </c>
      <c r="B77">
        <v>38</v>
      </c>
      <c r="C77">
        <v>496.27307582066101</v>
      </c>
      <c r="D77">
        <v>-60.934671702573702</v>
      </c>
      <c r="E77">
        <v>494.287983517378</v>
      </c>
      <c r="F77">
        <v>-60.690933015763399</v>
      </c>
      <c r="G77">
        <v>2.0000000000000302</v>
      </c>
    </row>
    <row r="78" spans="1:7" x14ac:dyDescent="0.15">
      <c r="A78">
        <v>77</v>
      </c>
      <c r="B78">
        <v>38.5</v>
      </c>
      <c r="C78">
        <v>476.914490724762</v>
      </c>
      <c r="D78">
        <v>-54.3375426085952</v>
      </c>
      <c r="E78">
        <v>488.83735299288099</v>
      </c>
      <c r="F78">
        <v>-55.695981173810097</v>
      </c>
      <c r="G78">
        <v>12</v>
      </c>
    </row>
    <row r="79" spans="1:7" x14ac:dyDescent="0.15">
      <c r="A79">
        <v>78</v>
      </c>
      <c r="B79">
        <v>39</v>
      </c>
      <c r="C79">
        <v>488.31025062582199</v>
      </c>
      <c r="D79">
        <v>-51.323475464417797</v>
      </c>
      <c r="E79">
        <v>490.29929441655901</v>
      </c>
      <c r="F79">
        <v>-51.5325323909532</v>
      </c>
      <c r="G79">
        <v>2.0000000000000102</v>
      </c>
    </row>
    <row r="80" spans="1:7" x14ac:dyDescent="0.15">
      <c r="A80">
        <v>79</v>
      </c>
      <c r="B80">
        <v>39.5</v>
      </c>
      <c r="C80">
        <v>476.79477901787902</v>
      </c>
      <c r="D80">
        <v>-45.910115457187302</v>
      </c>
      <c r="E80">
        <v>492.72111819175399</v>
      </c>
      <c r="F80">
        <v>-47.443647497510902</v>
      </c>
      <c r="G80">
        <v>16</v>
      </c>
    </row>
    <row r="81" spans="1:7" x14ac:dyDescent="0.15">
      <c r="A81">
        <v>80</v>
      </c>
      <c r="B81">
        <v>40</v>
      </c>
      <c r="C81">
        <v>489.13159676304701</v>
      </c>
      <c r="D81">
        <v>-42.793469689100199</v>
      </c>
      <c r="E81">
        <v>480.16584448022098</v>
      </c>
      <c r="F81">
        <v>-42.009068004371201</v>
      </c>
      <c r="G81">
        <v>8.9999999999999805</v>
      </c>
    </row>
    <row r="82" spans="1:7" x14ac:dyDescent="0.15">
      <c r="A82">
        <v>81</v>
      </c>
      <c r="B82">
        <v>40.5</v>
      </c>
      <c r="C82">
        <v>479.51723752563498</v>
      </c>
      <c r="D82">
        <v>-37.7388250450934</v>
      </c>
      <c r="E82">
        <v>488.48949352923302</v>
      </c>
      <c r="F82">
        <v>-38.444956906644002</v>
      </c>
      <c r="G82">
        <v>8.9999999999999893</v>
      </c>
    </row>
    <row r="83" spans="1:7" x14ac:dyDescent="0.15">
      <c r="A83">
        <v>82</v>
      </c>
      <c r="B83">
        <v>41</v>
      </c>
      <c r="C83">
        <v>482.82100032575499</v>
      </c>
      <c r="D83">
        <v>-33.762133292156598</v>
      </c>
      <c r="E83">
        <v>488.806384627314</v>
      </c>
      <c r="F83">
        <v>-34.180672134621403</v>
      </c>
      <c r="G83">
        <v>5.9999999999999503</v>
      </c>
    </row>
    <row r="84" spans="1:7" x14ac:dyDescent="0.15">
      <c r="A84">
        <v>83</v>
      </c>
      <c r="B84">
        <v>41.5</v>
      </c>
      <c r="C84">
        <v>501.06366880777699</v>
      </c>
      <c r="D84">
        <v>-30.6463668464982</v>
      </c>
      <c r="E84">
        <v>474.11402925038698</v>
      </c>
      <c r="F84">
        <v>-28.998056279057</v>
      </c>
      <c r="G84">
        <v>27</v>
      </c>
    </row>
    <row r="85" spans="1:7" x14ac:dyDescent="0.15">
      <c r="A85">
        <v>84</v>
      </c>
      <c r="B85">
        <v>42</v>
      </c>
      <c r="C85">
        <v>502.31065598155101</v>
      </c>
      <c r="D85">
        <v>-26.324985990200702</v>
      </c>
      <c r="E85">
        <v>489.32847202974102</v>
      </c>
      <c r="F85">
        <v>-25.644618559042499</v>
      </c>
      <c r="G85">
        <v>13</v>
      </c>
    </row>
    <row r="86" spans="1:7" x14ac:dyDescent="0.15">
      <c r="A86">
        <v>85</v>
      </c>
      <c r="B86">
        <v>42.5</v>
      </c>
      <c r="C86">
        <v>483.53933924561898</v>
      </c>
      <c r="D86">
        <v>-21.111783484822599</v>
      </c>
      <c r="E86">
        <v>496.52696612618303</v>
      </c>
      <c r="F86">
        <v>-21.678835520572001</v>
      </c>
      <c r="G86">
        <v>13</v>
      </c>
    </row>
    <row r="87" spans="1:7" x14ac:dyDescent="0.15">
      <c r="A87">
        <v>86</v>
      </c>
      <c r="B87">
        <v>43</v>
      </c>
      <c r="C87">
        <v>491.700286893395</v>
      </c>
      <c r="D87">
        <v>-17.1705523776305</v>
      </c>
      <c r="E87">
        <v>493.699068547433</v>
      </c>
      <c r="F87">
        <v>-17.240351371035501</v>
      </c>
      <c r="G87">
        <v>1.99999999999998</v>
      </c>
    </row>
    <row r="88" spans="1:7" x14ac:dyDescent="0.15">
      <c r="A88">
        <v>87</v>
      </c>
      <c r="B88">
        <v>43.5</v>
      </c>
      <c r="C88">
        <v>488.83243191304803</v>
      </c>
      <c r="D88">
        <v>-12.800527722549999</v>
      </c>
      <c r="E88">
        <v>486.83311726309603</v>
      </c>
      <c r="F88">
        <v>-12.748173825934201</v>
      </c>
      <c r="G88">
        <v>2.0000000000000302</v>
      </c>
    </row>
    <row r="89" spans="1:7" x14ac:dyDescent="0.15">
      <c r="A89">
        <v>88</v>
      </c>
      <c r="B89">
        <v>44</v>
      </c>
      <c r="C89">
        <v>496.92430449272598</v>
      </c>
      <c r="D89">
        <v>-8.6738459993299095</v>
      </c>
      <c r="E89">
        <v>476.92735058959897</v>
      </c>
      <c r="F89">
        <v>-8.3247978705842307</v>
      </c>
      <c r="G89">
        <v>20</v>
      </c>
    </row>
    <row r="90" spans="1:7" x14ac:dyDescent="0.15">
      <c r="A90">
        <v>89</v>
      </c>
      <c r="B90">
        <v>44.5</v>
      </c>
      <c r="C90">
        <v>485.981494609187</v>
      </c>
      <c r="D90">
        <v>-4.2410962522097302</v>
      </c>
      <c r="E90">
        <v>492.98122807063601</v>
      </c>
      <c r="F90">
        <v>-4.30218200069835</v>
      </c>
      <c r="G90">
        <v>6.9999999999999796</v>
      </c>
    </row>
    <row r="91" spans="1:7" x14ac:dyDescent="0.15">
      <c r="A91">
        <v>90</v>
      </c>
      <c r="B91">
        <v>45</v>
      </c>
      <c r="C91">
        <v>498</v>
      </c>
      <c r="D91">
        <v>0</v>
      </c>
      <c r="E91">
        <v>491</v>
      </c>
      <c r="F91">
        <v>0</v>
      </c>
      <c r="G91">
        <v>7</v>
      </c>
    </row>
    <row r="92" spans="1:7" x14ac:dyDescent="0.15">
      <c r="A92">
        <v>91</v>
      </c>
      <c r="B92">
        <v>45.5</v>
      </c>
      <c r="C92">
        <v>497.98103768595701</v>
      </c>
      <c r="D92">
        <v>4.3458146781902203</v>
      </c>
      <c r="E92">
        <v>492.98122807063601</v>
      </c>
      <c r="F92">
        <v>4.30218200069835</v>
      </c>
      <c r="G92">
        <v>4.9999999999999698</v>
      </c>
    </row>
    <row r="93" spans="1:7" x14ac:dyDescent="0.15">
      <c r="A93">
        <v>92</v>
      </c>
      <c r="B93">
        <v>46</v>
      </c>
      <c r="C93">
        <v>495.92445679756997</v>
      </c>
      <c r="D93">
        <v>8.6563935928926199</v>
      </c>
      <c r="E93">
        <v>479.92689367506802</v>
      </c>
      <c r="F93">
        <v>8.3771550898960907</v>
      </c>
      <c r="G93">
        <v>16</v>
      </c>
    </row>
    <row r="94" spans="1:7" x14ac:dyDescent="0.15">
      <c r="A94">
        <v>93</v>
      </c>
      <c r="B94">
        <v>46.5</v>
      </c>
      <c r="C94">
        <v>499.82866248777901</v>
      </c>
      <c r="D94">
        <v>13.0884741539366</v>
      </c>
      <c r="E94">
        <v>477.83620133831602</v>
      </c>
      <c r="F94">
        <v>12.5125812911634</v>
      </c>
      <c r="G94">
        <v>22</v>
      </c>
    </row>
    <row r="95" spans="1:7" x14ac:dyDescent="0.15">
      <c r="A95">
        <v>94</v>
      </c>
      <c r="B95">
        <v>47</v>
      </c>
      <c r="C95">
        <v>492.699677720414</v>
      </c>
      <c r="D95">
        <v>17.205451874333001</v>
      </c>
      <c r="E95">
        <v>489.701505239357</v>
      </c>
      <c r="F95">
        <v>17.100753384225499</v>
      </c>
      <c r="G95">
        <v>2.9999999999999898</v>
      </c>
    </row>
    <row r="96" spans="1:7" x14ac:dyDescent="0.15">
      <c r="A96">
        <v>95</v>
      </c>
      <c r="B96">
        <v>47.5</v>
      </c>
      <c r="C96">
        <v>497.526014347765</v>
      </c>
      <c r="D96">
        <v>21.722454907937301</v>
      </c>
      <c r="E96">
        <v>493.52982146143802</v>
      </c>
      <c r="F96">
        <v>21.547977358476</v>
      </c>
      <c r="G96">
        <v>4</v>
      </c>
    </row>
    <row r="97" spans="1:7" x14ac:dyDescent="0.15">
      <c r="A97">
        <v>96</v>
      </c>
      <c r="B97">
        <v>48</v>
      </c>
      <c r="C97">
        <v>495.32024923826901</v>
      </c>
      <c r="D97">
        <v>25.958634296500101</v>
      </c>
      <c r="E97">
        <v>495.32024923826901</v>
      </c>
      <c r="F97">
        <v>25.958634296500101</v>
      </c>
      <c r="G97">
        <v>0</v>
      </c>
    </row>
    <row r="98" spans="1:7" x14ac:dyDescent="0.15">
      <c r="A98">
        <v>97</v>
      </c>
      <c r="B98">
        <v>48.5</v>
      </c>
      <c r="C98">
        <v>497.07112961409001</v>
      </c>
      <c r="D98">
        <v>30.4021726883587</v>
      </c>
      <c r="E98">
        <v>477.10843364565198</v>
      </c>
      <c r="F98">
        <v>29.181201897661602</v>
      </c>
      <c r="G98">
        <v>20</v>
      </c>
    </row>
    <row r="99" spans="1:7" x14ac:dyDescent="0.15">
      <c r="A99">
        <v>98</v>
      </c>
      <c r="B99">
        <v>49</v>
      </c>
      <c r="C99">
        <v>498.78202512991197</v>
      </c>
      <c r="D99">
        <v>34.878236872062701</v>
      </c>
      <c r="E99">
        <v>498.78202512991197</v>
      </c>
      <c r="F99">
        <v>34.878236872062701</v>
      </c>
      <c r="G99">
        <v>0</v>
      </c>
    </row>
    <row r="100" spans="1:7" x14ac:dyDescent="0.15">
      <c r="A100">
        <v>99</v>
      </c>
      <c r="B100">
        <v>49.5</v>
      </c>
      <c r="C100">
        <v>487.49257619550002</v>
      </c>
      <c r="D100">
        <v>38.366497810916201</v>
      </c>
      <c r="E100">
        <v>491.480245530432</v>
      </c>
      <c r="F100">
        <v>38.680334193827598</v>
      </c>
      <c r="G100">
        <v>4.00000000000004</v>
      </c>
    </row>
    <row r="101" spans="1:7" x14ac:dyDescent="0.15">
      <c r="A101">
        <v>100</v>
      </c>
      <c r="B101">
        <v>50</v>
      </c>
      <c r="C101">
        <v>483.15442857449699</v>
      </c>
      <c r="D101">
        <v>42.270535232614201</v>
      </c>
      <c r="E101">
        <v>478.17345508403798</v>
      </c>
      <c r="F101">
        <v>41.834756518875899</v>
      </c>
      <c r="G101">
        <v>4.9999999999999902</v>
      </c>
    </row>
    <row r="102" spans="1:7" x14ac:dyDescent="0.15">
      <c r="A102">
        <v>101</v>
      </c>
      <c r="B102">
        <v>50.5</v>
      </c>
      <c r="C102">
        <v>502.67508017542502</v>
      </c>
      <c r="D102">
        <v>48.402105022713101</v>
      </c>
      <c r="E102">
        <v>481.77176000971502</v>
      </c>
      <c r="F102">
        <v>46.389344219788399</v>
      </c>
      <c r="G102">
        <v>21</v>
      </c>
    </row>
    <row r="103" spans="1:7" x14ac:dyDescent="0.15">
      <c r="A103">
        <v>102</v>
      </c>
      <c r="B103">
        <v>51</v>
      </c>
      <c r="C103">
        <v>492.288338207295</v>
      </c>
      <c r="D103">
        <v>51.741589317488497</v>
      </c>
      <c r="E103">
        <v>488.31025062582199</v>
      </c>
      <c r="F103">
        <v>51.323475464417797</v>
      </c>
      <c r="G103">
        <v>4.0000000000000204</v>
      </c>
    </row>
    <row r="104" spans="1:7" x14ac:dyDescent="0.15">
      <c r="A104">
        <v>103</v>
      </c>
      <c r="B104">
        <v>51.5</v>
      </c>
      <c r="C104">
        <v>500.76021526099998</v>
      </c>
      <c r="D104">
        <v>57.054419739025001</v>
      </c>
      <c r="E104">
        <v>495.79235598261698</v>
      </c>
      <c r="F104">
        <v>56.488403670185498</v>
      </c>
      <c r="G104">
        <v>5.0000000000000098</v>
      </c>
    </row>
    <row r="105" spans="1:7" x14ac:dyDescent="0.15">
      <c r="A105">
        <v>104</v>
      </c>
      <c r="B105">
        <v>52</v>
      </c>
      <c r="C105">
        <v>482.37742969768198</v>
      </c>
      <c r="D105">
        <v>59.2285008949017</v>
      </c>
      <c r="E105">
        <v>491.31034506245402</v>
      </c>
      <c r="F105">
        <v>60.325324985548001</v>
      </c>
      <c r="G105">
        <v>8.9999999999999805</v>
      </c>
    </row>
    <row r="106" spans="1:7" x14ac:dyDescent="0.15">
      <c r="A106">
        <v>105</v>
      </c>
      <c r="B106">
        <v>52.5</v>
      </c>
      <c r="C106">
        <v>500.67965499377402</v>
      </c>
      <c r="D106">
        <v>65.915727071126</v>
      </c>
      <c r="E106">
        <v>488.78231665728902</v>
      </c>
      <c r="F106">
        <v>64.349412764485393</v>
      </c>
      <c r="G106">
        <v>12</v>
      </c>
    </row>
    <row r="107" spans="1:7" x14ac:dyDescent="0.15">
      <c r="A107">
        <v>106</v>
      </c>
      <c r="B107">
        <v>53</v>
      </c>
      <c r="C107">
        <v>498.10483857701001</v>
      </c>
      <c r="D107">
        <v>70.004069782912893</v>
      </c>
      <c r="E107">
        <v>485.23135368336898</v>
      </c>
      <c r="F107">
        <v>68.194819470432094</v>
      </c>
      <c r="G107">
        <v>13</v>
      </c>
    </row>
    <row r="108" spans="1:7" x14ac:dyDescent="0.15">
      <c r="A108">
        <v>107</v>
      </c>
      <c r="B108">
        <v>53.5</v>
      </c>
      <c r="C108">
        <v>505.38710617793902</v>
      </c>
      <c r="D108">
        <v>75.530609087230999</v>
      </c>
      <c r="E108">
        <v>494.507931680958</v>
      </c>
      <c r="F108">
        <v>73.904705564805298</v>
      </c>
      <c r="G108">
        <v>11</v>
      </c>
    </row>
    <row r="109" spans="1:7" x14ac:dyDescent="0.15">
      <c r="A109">
        <v>108</v>
      </c>
      <c r="B109">
        <v>54</v>
      </c>
      <c r="C109">
        <v>505.69643038471099</v>
      </c>
      <c r="D109">
        <v>80.094446100598205</v>
      </c>
      <c r="E109">
        <v>492.85648195697399</v>
      </c>
      <c r="F109">
        <v>78.060798055075196</v>
      </c>
      <c r="G109">
        <v>13</v>
      </c>
    </row>
    <row r="110" spans="1:7" x14ac:dyDescent="0.15">
      <c r="A110">
        <v>109</v>
      </c>
      <c r="B110">
        <v>54.5</v>
      </c>
      <c r="C110">
        <v>502.01937118245098</v>
      </c>
      <c r="D110">
        <v>84.009231383084895</v>
      </c>
      <c r="E110">
        <v>496.10165757322699</v>
      </c>
      <c r="F110">
        <v>83.018945747920895</v>
      </c>
      <c r="G110">
        <v>6.00000000000004</v>
      </c>
    </row>
    <row r="111" spans="1:7" x14ac:dyDescent="0.15">
      <c r="A111">
        <v>110</v>
      </c>
      <c r="B111">
        <v>55</v>
      </c>
      <c r="C111">
        <v>504.22156954225102</v>
      </c>
      <c r="D111">
        <v>88.907866965468301</v>
      </c>
      <c r="E111">
        <v>490.43426100008003</v>
      </c>
      <c r="F111">
        <v>86.476792478131301</v>
      </c>
      <c r="G111">
        <v>14</v>
      </c>
    </row>
    <row r="112" spans="1:7" x14ac:dyDescent="0.15">
      <c r="A112">
        <v>111</v>
      </c>
      <c r="B112">
        <v>55.5</v>
      </c>
      <c r="C112">
        <v>503.42651267274499</v>
      </c>
      <c r="D112">
        <v>93.304589051979505</v>
      </c>
      <c r="E112">
        <v>489.660943966849</v>
      </c>
      <c r="F112">
        <v>90.753291695089402</v>
      </c>
      <c r="G112">
        <v>14</v>
      </c>
    </row>
    <row r="113" spans="1:7" x14ac:dyDescent="0.15">
      <c r="A113">
        <v>112</v>
      </c>
      <c r="B113">
        <v>56</v>
      </c>
      <c r="C113">
        <v>495.72172764107</v>
      </c>
      <c r="D113">
        <v>96.358542665155099</v>
      </c>
      <c r="E113">
        <v>489.83196454038398</v>
      </c>
      <c r="F113">
        <v>95.2136886928959</v>
      </c>
      <c r="G113">
        <v>5.9999999999999796</v>
      </c>
    </row>
    <row r="114" spans="1:7" x14ac:dyDescent="0.15">
      <c r="A114">
        <v>113</v>
      </c>
      <c r="B114">
        <v>56.5</v>
      </c>
      <c r="C114">
        <v>498.78167465200198</v>
      </c>
      <c r="D114">
        <v>101.478278618353</v>
      </c>
      <c r="E114">
        <v>503.68129817510601</v>
      </c>
      <c r="F114">
        <v>102.475118290439</v>
      </c>
      <c r="G114">
        <v>4.9999999999999902</v>
      </c>
    </row>
    <row r="115" spans="1:7" x14ac:dyDescent="0.15">
      <c r="A115">
        <v>114</v>
      </c>
      <c r="B115">
        <v>57</v>
      </c>
      <c r="C115">
        <v>511.57119518377999</v>
      </c>
      <c r="D115">
        <v>108.737814297688</v>
      </c>
      <c r="E115">
        <v>485.16120996396802</v>
      </c>
      <c r="F115">
        <v>103.124198645609</v>
      </c>
      <c r="G115">
        <v>27</v>
      </c>
    </row>
    <row r="116" spans="1:7" x14ac:dyDescent="0.15">
      <c r="A116">
        <v>115</v>
      </c>
      <c r="B116">
        <v>57.5</v>
      </c>
      <c r="C116">
        <v>502.79244366676602</v>
      </c>
      <c r="D116">
        <v>111.46640117812299</v>
      </c>
      <c r="E116">
        <v>480.33763550300699</v>
      </c>
      <c r="F116">
        <v>106.488290057547</v>
      </c>
      <c r="G116">
        <v>23</v>
      </c>
    </row>
    <row r="117" spans="1:7" x14ac:dyDescent="0.15">
      <c r="A117">
        <v>116</v>
      </c>
      <c r="B117">
        <v>58</v>
      </c>
      <c r="C117">
        <v>503.74932349396698</v>
      </c>
      <c r="D117">
        <v>116.29969509577801</v>
      </c>
      <c r="E117">
        <v>493.03125278132899</v>
      </c>
      <c r="F117">
        <v>113.825233497996</v>
      </c>
      <c r="G117">
        <v>11</v>
      </c>
    </row>
    <row r="118" spans="1:7" x14ac:dyDescent="0.15">
      <c r="A118">
        <v>117</v>
      </c>
      <c r="B118">
        <v>58.5</v>
      </c>
      <c r="C118">
        <v>497.85339924361</v>
      </c>
      <c r="D118">
        <v>119.524026294224</v>
      </c>
      <c r="E118">
        <v>496.881029323213</v>
      </c>
      <c r="F118">
        <v>119.29058093036799</v>
      </c>
      <c r="G118">
        <v>1.00000000000001</v>
      </c>
    </row>
    <row r="119" spans="1:7" x14ac:dyDescent="0.15">
      <c r="A119">
        <v>118</v>
      </c>
      <c r="B119">
        <v>59</v>
      </c>
      <c r="C119">
        <v>501.64289048468999</v>
      </c>
      <c r="D119">
        <v>125.07362002502801</v>
      </c>
      <c r="E119">
        <v>482.23697595917002</v>
      </c>
      <c r="F119">
        <v>120.23518211303499</v>
      </c>
      <c r="G119">
        <v>20</v>
      </c>
    </row>
    <row r="120" spans="1:7" x14ac:dyDescent="0.15">
      <c r="A120">
        <v>119</v>
      </c>
      <c r="B120">
        <v>59.5</v>
      </c>
      <c r="C120">
        <v>500.53233007548198</v>
      </c>
      <c r="D120">
        <v>129.44646209614601</v>
      </c>
      <c r="E120">
        <v>486.01011546980999</v>
      </c>
      <c r="F120">
        <v>125.69076203533</v>
      </c>
      <c r="G120">
        <v>15</v>
      </c>
    </row>
    <row r="121" spans="1:7" x14ac:dyDescent="0.15">
      <c r="A121">
        <v>120</v>
      </c>
      <c r="B121">
        <v>60</v>
      </c>
      <c r="C121">
        <v>498.41772636515901</v>
      </c>
      <c r="D121">
        <v>133.55062727290101</v>
      </c>
      <c r="E121">
        <v>491.65624558113598</v>
      </c>
      <c r="F121">
        <v>131.738893957183</v>
      </c>
      <c r="G121">
        <v>7.0000000000000098</v>
      </c>
    </row>
    <row r="122" spans="1:7" x14ac:dyDescent="0.15">
      <c r="A122">
        <v>121</v>
      </c>
      <c r="B122">
        <v>60.5</v>
      </c>
      <c r="C122">
        <v>507.83324884094401</v>
      </c>
      <c r="D122">
        <v>140.83462419324101</v>
      </c>
      <c r="E122">
        <v>489.52427022998</v>
      </c>
      <c r="F122">
        <v>135.75709504775401</v>
      </c>
      <c r="G122">
        <v>19</v>
      </c>
    </row>
    <row r="123" spans="1:7" x14ac:dyDescent="0.15">
      <c r="A123">
        <v>122</v>
      </c>
      <c r="B123">
        <v>61</v>
      </c>
      <c r="C123">
        <v>496.972296800111</v>
      </c>
      <c r="D123">
        <v>142.50451295738901</v>
      </c>
      <c r="E123">
        <v>488.320941536666</v>
      </c>
      <c r="F123">
        <v>140.02377675503601</v>
      </c>
      <c r="G123">
        <v>9.0000000000000107</v>
      </c>
    </row>
    <row r="124" spans="1:7" x14ac:dyDescent="0.15">
      <c r="A124">
        <v>123</v>
      </c>
      <c r="B124">
        <v>61.5</v>
      </c>
      <c r="C124">
        <v>411.33366625845503</v>
      </c>
      <c r="D124">
        <v>121.84258287798301</v>
      </c>
      <c r="E124">
        <v>491.87452398738299</v>
      </c>
      <c r="F124">
        <v>145.69987183311201</v>
      </c>
      <c r="G124">
        <v>84</v>
      </c>
    </row>
    <row r="125" spans="1:7" x14ac:dyDescent="0.15">
      <c r="A125">
        <v>124</v>
      </c>
      <c r="B125">
        <v>62</v>
      </c>
      <c r="C125">
        <v>348.09493117054501</v>
      </c>
      <c r="D125">
        <v>106.42330051907599</v>
      </c>
      <c r="E125">
        <v>485.80281602922202</v>
      </c>
      <c r="F125">
        <v>148.52482599915001</v>
      </c>
      <c r="G125">
        <v>144</v>
      </c>
    </row>
    <row r="126" spans="1:7" x14ac:dyDescent="0.15">
      <c r="A126">
        <v>125</v>
      </c>
      <c r="B126">
        <v>62.5</v>
      </c>
      <c r="C126">
        <v>349.06040397385101</v>
      </c>
      <c r="D126">
        <v>110.05832261856401</v>
      </c>
      <c r="E126">
        <v>496.88653133982598</v>
      </c>
      <c r="F126">
        <v>156.667721541726</v>
      </c>
      <c r="G126">
        <v>155</v>
      </c>
    </row>
    <row r="127" spans="1:7" x14ac:dyDescent="0.15">
      <c r="A127">
        <v>126</v>
      </c>
      <c r="B127">
        <v>63</v>
      </c>
      <c r="C127">
        <v>331.91872418700899</v>
      </c>
      <c r="D127">
        <v>107.846931036857</v>
      </c>
      <c r="E127">
        <v>497.40255802236499</v>
      </c>
      <c r="F127">
        <v>161.615888058097</v>
      </c>
      <c r="G127">
        <v>174</v>
      </c>
    </row>
    <row r="128" spans="1:7" x14ac:dyDescent="0.15">
      <c r="A128">
        <v>127</v>
      </c>
      <c r="B128">
        <v>63.5</v>
      </c>
      <c r="C128">
        <v>350.87975242629398</v>
      </c>
      <c r="D128">
        <v>117.402722869884</v>
      </c>
      <c r="E128">
        <v>498.81824263846102</v>
      </c>
      <c r="F128">
        <v>166.902249269078</v>
      </c>
      <c r="G128">
        <v>156</v>
      </c>
    </row>
    <row r="129" spans="1:7" x14ac:dyDescent="0.15">
      <c r="A129">
        <v>128</v>
      </c>
      <c r="B129">
        <v>64</v>
      </c>
      <c r="C129">
        <v>407.51850608330602</v>
      </c>
      <c r="D129">
        <v>140.319874571035</v>
      </c>
      <c r="E129">
        <v>490.724140736045</v>
      </c>
      <c r="F129">
        <v>168.969872163264</v>
      </c>
      <c r="G129">
        <v>88</v>
      </c>
    </row>
    <row r="130" spans="1:7" x14ac:dyDescent="0.15">
      <c r="A130">
        <v>129</v>
      </c>
      <c r="B130">
        <v>64.5</v>
      </c>
      <c r="C130">
        <v>486.403009403564</v>
      </c>
      <c r="D130">
        <v>172.244339364626</v>
      </c>
      <c r="E130">
        <v>482.63244343919501</v>
      </c>
      <c r="F130">
        <v>170.90911192769099</v>
      </c>
      <c r="G130">
        <v>3.99999999999998</v>
      </c>
    </row>
    <row r="131" spans="1:7" x14ac:dyDescent="0.15">
      <c r="A131">
        <v>130</v>
      </c>
      <c r="B131">
        <v>65</v>
      </c>
      <c r="C131">
        <v>485.82108494631501</v>
      </c>
      <c r="D131">
        <v>176.82441409937101</v>
      </c>
      <c r="E131">
        <v>493.33862591260203</v>
      </c>
      <c r="F131">
        <v>179.560575245976</v>
      </c>
      <c r="G131">
        <v>7.9999999999999796</v>
      </c>
    </row>
    <row r="132" spans="1:7" x14ac:dyDescent="0.15">
      <c r="A132">
        <v>131</v>
      </c>
      <c r="B132">
        <v>65.5</v>
      </c>
      <c r="C132">
        <v>502.05629343714099</v>
      </c>
      <c r="D132">
        <v>187.71115635507499</v>
      </c>
      <c r="E132">
        <v>482.38617746292499</v>
      </c>
      <c r="F132">
        <v>180.35680134862599</v>
      </c>
      <c r="G132">
        <v>21</v>
      </c>
    </row>
    <row r="133" spans="1:7" x14ac:dyDescent="0.15">
      <c r="A133">
        <v>132</v>
      </c>
      <c r="B133">
        <v>66</v>
      </c>
      <c r="C133">
        <v>441.58354173317599</v>
      </c>
      <c r="D133">
        <v>169.508040134927</v>
      </c>
      <c r="E133">
        <v>486.39540220504199</v>
      </c>
      <c r="F133">
        <v>186.709701713101</v>
      </c>
      <c r="G133">
        <v>48</v>
      </c>
    </row>
    <row r="134" spans="1:7" x14ac:dyDescent="0.15">
      <c r="A134">
        <v>133</v>
      </c>
      <c r="B134">
        <v>66.5</v>
      </c>
      <c r="C134">
        <v>359.14118124106102</v>
      </c>
      <c r="D134">
        <v>141.46947351557901</v>
      </c>
      <c r="E134">
        <v>491.260475894509</v>
      </c>
      <c r="F134">
        <v>193.51264771042901</v>
      </c>
      <c r="G134">
        <v>142</v>
      </c>
    </row>
    <row r="135" spans="1:7" x14ac:dyDescent="0.15">
      <c r="A135">
        <v>134</v>
      </c>
      <c r="B135">
        <v>67</v>
      </c>
      <c r="C135">
        <v>348.62112931711198</v>
      </c>
      <c r="D135">
        <v>140.85207912438301</v>
      </c>
      <c r="E135">
        <v>508.09675230260001</v>
      </c>
      <c r="F135">
        <v>205.28441319192001</v>
      </c>
      <c r="G135">
        <v>172</v>
      </c>
    </row>
    <row r="136" spans="1:7" x14ac:dyDescent="0.15">
      <c r="A136">
        <v>135</v>
      </c>
      <c r="B136">
        <v>67.5</v>
      </c>
      <c r="C136">
        <v>347.37870422424402</v>
      </c>
      <c r="D136">
        <v>143.88897056927399</v>
      </c>
      <c r="E136">
        <v>497.04718849107201</v>
      </c>
      <c r="F136">
        <v>205.88368661241799</v>
      </c>
      <c r="G136">
        <v>162</v>
      </c>
    </row>
    <row r="137" spans="1:7" x14ac:dyDescent="0.15">
      <c r="A137">
        <v>136</v>
      </c>
      <c r="B137">
        <v>68</v>
      </c>
      <c r="C137">
        <v>332.30225209633102</v>
      </c>
      <c r="D137">
        <v>141.053937384628</v>
      </c>
      <c r="E137">
        <v>486.02656262288798</v>
      </c>
      <c r="F137">
        <v>206.306035842337</v>
      </c>
      <c r="G137">
        <v>167</v>
      </c>
    </row>
    <row r="138" spans="1:7" x14ac:dyDescent="0.15">
      <c r="A138">
        <v>137</v>
      </c>
      <c r="B138">
        <v>68.5</v>
      </c>
      <c r="C138">
        <v>349.39988834073199</v>
      </c>
      <c r="D138">
        <v>151.92339526051899</v>
      </c>
      <c r="E138">
        <v>483.29065920096002</v>
      </c>
      <c r="F138">
        <v>210.14075932360501</v>
      </c>
      <c r="G138">
        <v>146</v>
      </c>
    </row>
    <row r="139" spans="1:7" x14ac:dyDescent="0.15">
      <c r="A139">
        <v>138</v>
      </c>
      <c r="B139">
        <v>69</v>
      </c>
      <c r="C139">
        <v>353.54209210768698</v>
      </c>
      <c r="D139">
        <v>157.40708087033499</v>
      </c>
      <c r="E139">
        <v>490.57391075407702</v>
      </c>
      <c r="F139">
        <v>218.41757733170499</v>
      </c>
      <c r="G139">
        <v>150</v>
      </c>
    </row>
    <row r="140" spans="1:7" x14ac:dyDescent="0.15">
      <c r="A140">
        <v>139</v>
      </c>
      <c r="B140">
        <v>69.5</v>
      </c>
      <c r="C140">
        <v>325.76613497380202</v>
      </c>
      <c r="D140">
        <v>148.46018087093401</v>
      </c>
      <c r="E140">
        <v>485.91931864807401</v>
      </c>
      <c r="F140">
        <v>221.44619157843201</v>
      </c>
      <c r="G140">
        <v>176</v>
      </c>
    </row>
    <row r="141" spans="1:7" x14ac:dyDescent="0.15">
      <c r="A141">
        <v>140</v>
      </c>
      <c r="B141">
        <v>70</v>
      </c>
      <c r="C141">
        <v>329.89603448134102</v>
      </c>
      <c r="D141">
        <v>153.83304727361499</v>
      </c>
      <c r="E141">
        <v>499.37559065719398</v>
      </c>
      <c r="F141">
        <v>232.86266221912501</v>
      </c>
      <c r="G141">
        <v>187</v>
      </c>
    </row>
    <row r="142" spans="1:7" x14ac:dyDescent="0.15">
      <c r="A142">
        <v>141</v>
      </c>
      <c r="B142">
        <v>70.5</v>
      </c>
      <c r="C142">
        <v>326.73587293464999</v>
      </c>
      <c r="D142">
        <v>155.845017044603</v>
      </c>
      <c r="E142">
        <v>497.32449167677299</v>
      </c>
      <c r="F142">
        <v>237.21161434137099</v>
      </c>
      <c r="G142">
        <v>189</v>
      </c>
    </row>
    <row r="143" spans="1:7" x14ac:dyDescent="0.15">
      <c r="A143">
        <v>142</v>
      </c>
      <c r="B143">
        <v>71</v>
      </c>
      <c r="C143">
        <v>320.86947452880298</v>
      </c>
      <c r="D143">
        <v>156.498499403701</v>
      </c>
      <c r="E143">
        <v>485.34878500155003</v>
      </c>
      <c r="F143">
        <v>236.720419266102</v>
      </c>
      <c r="G143">
        <v>183</v>
      </c>
    </row>
    <row r="144" spans="1:7" x14ac:dyDescent="0.15">
      <c r="A144">
        <v>143</v>
      </c>
      <c r="B144">
        <v>71.5</v>
      </c>
      <c r="C144">
        <v>320.386501453525</v>
      </c>
      <c r="D144">
        <v>159.73881709331201</v>
      </c>
      <c r="E144">
        <v>506.53284866674602</v>
      </c>
      <c r="F144">
        <v>252.54796222015199</v>
      </c>
      <c r="G144">
        <v>208</v>
      </c>
    </row>
    <row r="145" spans="1:7" x14ac:dyDescent="0.15">
      <c r="A145">
        <v>144</v>
      </c>
      <c r="B145">
        <v>72</v>
      </c>
      <c r="C145">
        <v>319.87134218362399</v>
      </c>
      <c r="D145">
        <v>162.982589406497</v>
      </c>
      <c r="E145">
        <v>494.508620924544</v>
      </c>
      <c r="F145">
        <v>251.96472735544799</v>
      </c>
      <c r="G145">
        <v>196</v>
      </c>
    </row>
    <row r="146" spans="1:7" x14ac:dyDescent="0.15">
      <c r="A146">
        <v>145</v>
      </c>
      <c r="B146">
        <v>72.5</v>
      </c>
      <c r="C146">
        <v>348.59525743904101</v>
      </c>
      <c r="D146">
        <v>181.467205001368</v>
      </c>
      <c r="E146">
        <v>485.19492574848698</v>
      </c>
      <c r="F146">
        <v>252.57649143956399</v>
      </c>
      <c r="G146">
        <v>154</v>
      </c>
    </row>
    <row r="147" spans="1:7" x14ac:dyDescent="0.15">
      <c r="A147">
        <v>146</v>
      </c>
      <c r="B147">
        <v>73</v>
      </c>
      <c r="C147">
        <v>388.496940857928</v>
      </c>
      <c r="D147">
        <v>206.56748762579201</v>
      </c>
      <c r="E147">
        <v>494.45065200099901</v>
      </c>
      <c r="F147">
        <v>262.90407516009901</v>
      </c>
      <c r="G147">
        <v>120</v>
      </c>
    </row>
    <row r="148" spans="1:7" x14ac:dyDescent="0.15">
      <c r="A148">
        <v>147</v>
      </c>
      <c r="B148">
        <v>73.5</v>
      </c>
      <c r="C148">
        <v>339.22340548751902</v>
      </c>
      <c r="D148">
        <v>184.183281460209</v>
      </c>
      <c r="E148">
        <v>496.53166865400999</v>
      </c>
      <c r="F148">
        <v>269.59469954667901</v>
      </c>
      <c r="G148">
        <v>179</v>
      </c>
    </row>
    <row r="149" spans="1:7" x14ac:dyDescent="0.15">
      <c r="A149">
        <v>148</v>
      </c>
      <c r="B149">
        <v>74</v>
      </c>
      <c r="C149">
        <v>313.988474863043</v>
      </c>
      <c r="D149">
        <v>174.046653668435</v>
      </c>
      <c r="E149">
        <v>498.533233069456</v>
      </c>
      <c r="F149">
        <v>276.34148354041201</v>
      </c>
      <c r="G149">
        <v>211</v>
      </c>
    </row>
    <row r="150" spans="1:7" x14ac:dyDescent="0.15">
      <c r="A150">
        <v>149</v>
      </c>
      <c r="B150">
        <v>74.5</v>
      </c>
      <c r="C150">
        <v>309.84662775460401</v>
      </c>
      <c r="D150">
        <v>175.30278739683399</v>
      </c>
      <c r="E150">
        <v>488.26954542228401</v>
      </c>
      <c r="F150">
        <v>276.24961721804499</v>
      </c>
      <c r="G150">
        <v>205</v>
      </c>
    </row>
    <row r="151" spans="1:7" x14ac:dyDescent="0.15">
      <c r="A151">
        <v>150</v>
      </c>
      <c r="B151">
        <v>75</v>
      </c>
      <c r="C151">
        <v>303.10889132455401</v>
      </c>
      <c r="D151">
        <v>175</v>
      </c>
      <c r="E151">
        <v>496.23255636848302</v>
      </c>
      <c r="F151">
        <v>286.5</v>
      </c>
      <c r="G151">
        <v>223</v>
      </c>
    </row>
    <row r="152" spans="1:7" x14ac:dyDescent="0.15">
      <c r="A152">
        <v>151</v>
      </c>
      <c r="B152">
        <v>75.5</v>
      </c>
      <c r="C152">
        <v>305.87835195674199</v>
      </c>
      <c r="D152">
        <v>180.17611885105001</v>
      </c>
      <c r="E152">
        <v>497.16002557476003</v>
      </c>
      <c r="F152">
        <v>292.849635428326</v>
      </c>
      <c r="G152">
        <v>222</v>
      </c>
    </row>
    <row r="153" spans="1:7" x14ac:dyDescent="0.15">
      <c r="A153">
        <v>152</v>
      </c>
      <c r="B153">
        <v>76</v>
      </c>
      <c r="C153">
        <v>312.86606475627099</v>
      </c>
      <c r="D153">
        <v>187.98889734216999</v>
      </c>
      <c r="E153">
        <v>486.87102679880002</v>
      </c>
      <c r="F153">
        <v>292.54162654891098</v>
      </c>
      <c r="G153">
        <v>203</v>
      </c>
    </row>
    <row r="154" spans="1:7" x14ac:dyDescent="0.15">
      <c r="A154">
        <v>153</v>
      </c>
      <c r="B154">
        <v>76.5</v>
      </c>
      <c r="C154">
        <v>407.56199856125602</v>
      </c>
      <c r="D154">
        <v>249.754313934224</v>
      </c>
      <c r="E154">
        <v>481.74169286006202</v>
      </c>
      <c r="F154">
        <v>295.21168906451101</v>
      </c>
      <c r="G154">
        <v>87</v>
      </c>
    </row>
    <row r="155" spans="1:7" x14ac:dyDescent="0.15">
      <c r="A155">
        <v>154</v>
      </c>
      <c r="B155">
        <v>77</v>
      </c>
      <c r="C155">
        <v>486.77960719378802</v>
      </c>
      <c r="D155">
        <v>304.17365766986001</v>
      </c>
      <c r="E155">
        <v>495.260088155353</v>
      </c>
      <c r="F155">
        <v>309.47285031219201</v>
      </c>
      <c r="G155">
        <v>10</v>
      </c>
    </row>
    <row r="156" spans="1:7" x14ac:dyDescent="0.15">
      <c r="A156">
        <v>155</v>
      </c>
      <c r="B156">
        <v>77.5</v>
      </c>
      <c r="C156">
        <v>510.25182471679602</v>
      </c>
      <c r="D156">
        <v>325.06626304982802</v>
      </c>
      <c r="E156">
        <v>489.167038571474</v>
      </c>
      <c r="F156">
        <v>311.63377284115802</v>
      </c>
      <c r="G156">
        <v>25</v>
      </c>
    </row>
    <row r="157" spans="1:7" x14ac:dyDescent="0.15">
      <c r="A157">
        <v>156</v>
      </c>
      <c r="B157">
        <v>78</v>
      </c>
      <c r="C157">
        <v>512.42771701465404</v>
      </c>
      <c r="D157">
        <v>332.774450394182</v>
      </c>
      <c r="E157">
        <v>494.81563508779999</v>
      </c>
      <c r="F157">
        <v>321.33703065886601</v>
      </c>
      <c r="G157">
        <v>21</v>
      </c>
    </row>
    <row r="158" spans="1:7" x14ac:dyDescent="0.15">
      <c r="A158">
        <v>157</v>
      </c>
      <c r="B158">
        <v>78.5</v>
      </c>
      <c r="C158">
        <v>501.165379062368</v>
      </c>
      <c r="D158">
        <v>331.71412817254702</v>
      </c>
      <c r="E158">
        <v>503.66703652857001</v>
      </c>
      <c r="F158">
        <v>333.369939128483</v>
      </c>
      <c r="G158">
        <v>2.99999999999998</v>
      </c>
    </row>
    <row r="159" spans="1:7" x14ac:dyDescent="0.15">
      <c r="A159">
        <v>158</v>
      </c>
      <c r="B159">
        <v>79</v>
      </c>
      <c r="C159">
        <v>522.29367070967601</v>
      </c>
      <c r="D159">
        <v>352.29152918657098</v>
      </c>
      <c r="E159">
        <v>497.42254353302502</v>
      </c>
      <c r="F159">
        <v>335.51574208244801</v>
      </c>
      <c r="G159">
        <v>30</v>
      </c>
    </row>
    <row r="160" spans="1:7" x14ac:dyDescent="0.15">
      <c r="A160">
        <v>159</v>
      </c>
      <c r="B160">
        <v>79.5</v>
      </c>
      <c r="C160">
        <v>498.59634411631902</v>
      </c>
      <c r="D160">
        <v>342.67577333952403</v>
      </c>
      <c r="E160">
        <v>494.47571317320899</v>
      </c>
      <c r="F160">
        <v>339.84374215489999</v>
      </c>
      <c r="G160">
        <v>4.99999999999996</v>
      </c>
    </row>
    <row r="161" spans="1:7" x14ac:dyDescent="0.15">
      <c r="A161">
        <v>160</v>
      </c>
      <c r="B161">
        <v>80</v>
      </c>
      <c r="C161">
        <v>509.512571547753</v>
      </c>
      <c r="D161">
        <v>356.764543410351</v>
      </c>
      <c r="E161">
        <v>496.40613883912903</v>
      </c>
      <c r="F161">
        <v>347.58732042873402</v>
      </c>
      <c r="G161">
        <v>16</v>
      </c>
    </row>
    <row r="162" spans="1:7" x14ac:dyDescent="0.15">
      <c r="A162">
        <v>161</v>
      </c>
      <c r="B162">
        <v>80.5</v>
      </c>
      <c r="C162">
        <v>503.12339034420501</v>
      </c>
      <c r="D162">
        <v>358.87442662936098</v>
      </c>
      <c r="E162">
        <v>497.42458171571099</v>
      </c>
      <c r="F162">
        <v>354.809505939384</v>
      </c>
      <c r="G162">
        <v>6.9999999999999796</v>
      </c>
    </row>
    <row r="163" spans="1:7" x14ac:dyDescent="0.15">
      <c r="A163">
        <v>162</v>
      </c>
      <c r="B163">
        <v>81</v>
      </c>
      <c r="C163">
        <v>508.062672467467</v>
      </c>
      <c r="D163">
        <v>369.129138439673</v>
      </c>
      <c r="E163">
        <v>494.30938356309298</v>
      </c>
      <c r="F163">
        <v>359.13678915070102</v>
      </c>
      <c r="G163">
        <v>17</v>
      </c>
    </row>
    <row r="164" spans="1:7" x14ac:dyDescent="0.15">
      <c r="A164">
        <v>163</v>
      </c>
      <c r="B164">
        <v>81.5</v>
      </c>
      <c r="C164">
        <v>516.07610451625396</v>
      </c>
      <c r="D164">
        <v>381.87622909436101</v>
      </c>
      <c r="E164">
        <v>484.725686952182</v>
      </c>
      <c r="F164">
        <v>358.67814041105902</v>
      </c>
      <c r="G164">
        <v>39</v>
      </c>
    </row>
    <row r="165" spans="1:7" x14ac:dyDescent="0.15">
      <c r="A165">
        <v>164</v>
      </c>
      <c r="B165">
        <v>82</v>
      </c>
      <c r="C165">
        <v>510.32809092022001</v>
      </c>
      <c r="D165">
        <v>384.55979979415901</v>
      </c>
      <c r="E165">
        <v>501.54310030969998</v>
      </c>
      <c r="F165">
        <v>377.93983453948601</v>
      </c>
      <c r="G165">
        <v>11</v>
      </c>
    </row>
    <row r="166" spans="1:7" x14ac:dyDescent="0.15">
      <c r="A166">
        <v>165</v>
      </c>
      <c r="B166">
        <v>82.5</v>
      </c>
      <c r="C166">
        <v>511.71290448784703</v>
      </c>
      <c r="D166">
        <v>392.65112171062498</v>
      </c>
      <c r="E166">
        <v>494.25913100143998</v>
      </c>
      <c r="F166">
        <v>379.25837027243301</v>
      </c>
      <c r="G166">
        <v>22</v>
      </c>
    </row>
    <row r="167" spans="1:7" x14ac:dyDescent="0.15">
      <c r="A167">
        <v>166</v>
      </c>
      <c r="B167">
        <v>83</v>
      </c>
      <c r="C167">
        <v>498.81080703305503</v>
      </c>
      <c r="D167">
        <v>389.71371388114198</v>
      </c>
      <c r="E167">
        <v>494.08274251141501</v>
      </c>
      <c r="F167">
        <v>386.01974502918802</v>
      </c>
      <c r="G167">
        <v>5.9999999999999902</v>
      </c>
    </row>
    <row r="168" spans="1:7" x14ac:dyDescent="0.15">
      <c r="A168">
        <v>167</v>
      </c>
      <c r="B168">
        <v>83.5</v>
      </c>
      <c r="C168">
        <v>507.912693797217</v>
      </c>
      <c r="D168">
        <v>404.01199917781503</v>
      </c>
      <c r="E168">
        <v>485.99966540534899</v>
      </c>
      <c r="F168">
        <v>386.58158935196201</v>
      </c>
      <c r="G168">
        <v>28</v>
      </c>
    </row>
    <row r="169" spans="1:7" x14ac:dyDescent="0.15">
      <c r="A169">
        <v>168</v>
      </c>
      <c r="B169">
        <v>84</v>
      </c>
      <c r="C169">
        <v>509.80775071577301</v>
      </c>
      <c r="D169">
        <v>412.83417652869298</v>
      </c>
      <c r="E169">
        <v>490.37910167934899</v>
      </c>
      <c r="F169">
        <v>397.101166752447</v>
      </c>
      <c r="G169">
        <v>25</v>
      </c>
    </row>
    <row r="170" spans="1:7" x14ac:dyDescent="0.15">
      <c r="A170">
        <v>169</v>
      </c>
      <c r="B170">
        <v>84.5</v>
      </c>
      <c r="C170">
        <v>505.41410211895698</v>
      </c>
      <c r="D170">
        <v>416.63123428193501</v>
      </c>
      <c r="E170">
        <v>489.98161045120202</v>
      </c>
      <c r="F170">
        <v>403.90966987638001</v>
      </c>
      <c r="G170">
        <v>20</v>
      </c>
    </row>
    <row r="171" spans="1:7" x14ac:dyDescent="0.15">
      <c r="A171">
        <v>170</v>
      </c>
      <c r="B171">
        <v>85</v>
      </c>
      <c r="C171">
        <v>505.58933245852501</v>
      </c>
      <c r="D171">
        <v>424.23982239311601</v>
      </c>
      <c r="E171">
        <v>494.86471025485997</v>
      </c>
      <c r="F171">
        <v>415.240795857504</v>
      </c>
      <c r="G171">
        <v>14</v>
      </c>
    </row>
    <row r="172" spans="1:7" x14ac:dyDescent="0.15">
      <c r="A172">
        <v>171</v>
      </c>
      <c r="B172">
        <v>85.5</v>
      </c>
      <c r="C172">
        <v>507.95118502082101</v>
      </c>
      <c r="D172">
        <v>433.831296284563</v>
      </c>
      <c r="E172">
        <v>489.70144184641998</v>
      </c>
      <c r="F172">
        <v>418.24454312463803</v>
      </c>
      <c r="G172">
        <v>24</v>
      </c>
    </row>
    <row r="173" spans="1:7" x14ac:dyDescent="0.15">
      <c r="A173">
        <v>172</v>
      </c>
      <c r="B173">
        <v>86</v>
      </c>
      <c r="C173">
        <v>503.39129000858901</v>
      </c>
      <c r="D173">
        <v>437.59137233666797</v>
      </c>
      <c r="E173">
        <v>493.580065465693</v>
      </c>
      <c r="F173">
        <v>429.062604959792</v>
      </c>
      <c r="G173">
        <v>13</v>
      </c>
    </row>
    <row r="174" spans="1:7" x14ac:dyDescent="0.15">
      <c r="A174">
        <v>173</v>
      </c>
      <c r="B174">
        <v>86.5</v>
      </c>
      <c r="C174">
        <v>509.28989013652102</v>
      </c>
      <c r="D174">
        <v>450.58163278670202</v>
      </c>
      <c r="E174">
        <v>497.30659860389699</v>
      </c>
      <c r="F174">
        <v>439.97971201525002</v>
      </c>
      <c r="G174">
        <v>16</v>
      </c>
    </row>
    <row r="175" spans="1:7" x14ac:dyDescent="0.15">
      <c r="A175">
        <v>174</v>
      </c>
      <c r="B175">
        <v>87</v>
      </c>
      <c r="C175">
        <v>502.36590202271901</v>
      </c>
      <c r="D175">
        <v>452.33228989858799</v>
      </c>
      <c r="E175">
        <v>496.42074341889901</v>
      </c>
      <c r="F175">
        <v>446.97924504771697</v>
      </c>
      <c r="G175">
        <v>7.9999999999999796</v>
      </c>
    </row>
    <row r="176" spans="1:7" x14ac:dyDescent="0.15">
      <c r="A176">
        <v>175</v>
      </c>
      <c r="B176">
        <v>87.5</v>
      </c>
      <c r="C176">
        <v>499.13675702045401</v>
      </c>
      <c r="D176">
        <v>457.37457055580199</v>
      </c>
      <c r="E176">
        <v>493.97581566278302</v>
      </c>
      <c r="F176">
        <v>452.64543910249199</v>
      </c>
      <c r="G176">
        <v>7</v>
      </c>
    </row>
    <row r="177" spans="1:7" x14ac:dyDescent="0.15">
      <c r="A177">
        <v>176</v>
      </c>
      <c r="B177">
        <v>88</v>
      </c>
      <c r="C177">
        <v>503.17134671398901</v>
      </c>
      <c r="D177">
        <v>469.21487172299902</v>
      </c>
      <c r="E177">
        <v>491.46968748808303</v>
      </c>
      <c r="F177">
        <v>458.30289796199901</v>
      </c>
      <c r="G177">
        <v>16</v>
      </c>
    </row>
    <row r="178" spans="1:7" x14ac:dyDescent="0.15">
      <c r="A178">
        <v>177</v>
      </c>
      <c r="B178">
        <v>88.5</v>
      </c>
      <c r="C178">
        <v>516.46655216074896</v>
      </c>
      <c r="D178">
        <v>490.10845789395302</v>
      </c>
      <c r="E178">
        <v>494.70532103037999</v>
      </c>
      <c r="F178">
        <v>469.45782062313998</v>
      </c>
      <c r="G178">
        <v>30.000000000000099</v>
      </c>
    </row>
    <row r="179" spans="1:7" x14ac:dyDescent="0.15">
      <c r="A179">
        <v>178</v>
      </c>
      <c r="B179">
        <v>89</v>
      </c>
      <c r="C179">
        <v>505.69587963807197</v>
      </c>
      <c r="D179">
        <v>488.34483443267499</v>
      </c>
      <c r="E179">
        <v>489.87040403062099</v>
      </c>
      <c r="F179">
        <v>473.06235028257697</v>
      </c>
      <c r="G179">
        <v>22</v>
      </c>
    </row>
    <row r="180" spans="1:7" x14ac:dyDescent="0.15">
      <c r="A180">
        <v>179</v>
      </c>
      <c r="B180">
        <v>89.5</v>
      </c>
      <c r="C180">
        <v>503.55481710285198</v>
      </c>
      <c r="D180">
        <v>494.84194059569501</v>
      </c>
      <c r="E180">
        <v>490.71630901807703</v>
      </c>
      <c r="F180">
        <v>482.22557383829701</v>
      </c>
      <c r="G180">
        <v>18</v>
      </c>
    </row>
    <row r="181" spans="1:7" x14ac:dyDescent="0.15">
      <c r="A181">
        <v>180</v>
      </c>
      <c r="B181">
        <v>90</v>
      </c>
      <c r="C181">
        <v>502.75292142363497</v>
      </c>
      <c r="D181">
        <v>502.75292142363497</v>
      </c>
      <c r="E181">
        <v>486.48946545634499</v>
      </c>
      <c r="F181">
        <v>486.48946545634499</v>
      </c>
      <c r="G181">
        <v>23</v>
      </c>
    </row>
    <row r="182" spans="1:7" x14ac:dyDescent="0.15">
      <c r="A182">
        <v>181</v>
      </c>
      <c r="B182">
        <v>90.5</v>
      </c>
      <c r="C182">
        <v>505.35557956019301</v>
      </c>
      <c r="D182">
        <v>514.25357384016502</v>
      </c>
      <c r="E182">
        <v>482.92648310259699</v>
      </c>
      <c r="F182">
        <v>491.429559467231</v>
      </c>
      <c r="G182">
        <v>32</v>
      </c>
    </row>
    <row r="183" spans="1:7" x14ac:dyDescent="0.15">
      <c r="A183">
        <v>182</v>
      </c>
      <c r="B183">
        <v>91</v>
      </c>
      <c r="C183">
        <v>505.01663532369099</v>
      </c>
      <c r="D183">
        <v>522.96003484619905</v>
      </c>
      <c r="E183">
        <v>483.48222583946199</v>
      </c>
      <c r="F183">
        <v>500.66050103570097</v>
      </c>
      <c r="G183">
        <v>31.000000000000099</v>
      </c>
    </row>
    <row r="184" spans="1:7" x14ac:dyDescent="0.15">
      <c r="A184">
        <v>183</v>
      </c>
      <c r="B184">
        <v>91.5</v>
      </c>
      <c r="C184">
        <v>499.05706737797198</v>
      </c>
      <c r="D184">
        <v>525.89641898390801</v>
      </c>
      <c r="E184">
        <v>488.04339416687202</v>
      </c>
      <c r="F184">
        <v>514.290429047712</v>
      </c>
      <c r="G184">
        <v>16</v>
      </c>
    </row>
    <row r="185" spans="1:7" x14ac:dyDescent="0.15">
      <c r="A185">
        <v>184</v>
      </c>
      <c r="B185">
        <v>92</v>
      </c>
      <c r="C185">
        <v>501.950793005999</v>
      </c>
      <c r="D185">
        <v>538.27632439170895</v>
      </c>
      <c r="E185">
        <v>473.30686188337398</v>
      </c>
      <c r="F185">
        <v>507.559468923704</v>
      </c>
      <c r="G185">
        <v>42</v>
      </c>
    </row>
    <row r="186" spans="1:7" x14ac:dyDescent="0.15">
      <c r="A186">
        <v>185</v>
      </c>
      <c r="B186">
        <v>92.5</v>
      </c>
      <c r="C186">
        <v>491.15408093658499</v>
      </c>
      <c r="D186">
        <v>536.00062386095999</v>
      </c>
      <c r="E186">
        <v>480.34463761473398</v>
      </c>
      <c r="F186">
        <v>524.20418647199801</v>
      </c>
      <c r="G186">
        <v>16</v>
      </c>
    </row>
    <row r="187" spans="1:7" x14ac:dyDescent="0.15">
      <c r="A187">
        <v>186</v>
      </c>
      <c r="B187">
        <v>93</v>
      </c>
      <c r="C187">
        <v>506.53186901365598</v>
      </c>
      <c r="D187">
        <v>562.560632886387</v>
      </c>
      <c r="E187">
        <v>484.450559003813</v>
      </c>
      <c r="F187">
        <v>538.03685364563296</v>
      </c>
      <c r="G187">
        <v>33</v>
      </c>
    </row>
    <row r="188" spans="1:7" x14ac:dyDescent="0.15">
      <c r="A188">
        <v>187</v>
      </c>
      <c r="B188">
        <v>93.5</v>
      </c>
      <c r="C188">
        <v>504.25385669217599</v>
      </c>
      <c r="D188">
        <v>569.95530352043102</v>
      </c>
      <c r="E188">
        <v>486.36311539035103</v>
      </c>
      <c r="F188">
        <v>549.73349905912801</v>
      </c>
      <c r="G188">
        <v>27</v>
      </c>
    </row>
    <row r="189" spans="1:7" x14ac:dyDescent="0.15">
      <c r="A189">
        <v>188</v>
      </c>
      <c r="B189">
        <v>94</v>
      </c>
      <c r="C189">
        <v>508.445747467643</v>
      </c>
      <c r="D189">
        <v>584.89992467264801</v>
      </c>
      <c r="E189">
        <v>486.13974048196599</v>
      </c>
      <c r="F189">
        <v>559.23979894507397</v>
      </c>
      <c r="G189">
        <v>34</v>
      </c>
    </row>
    <row r="190" spans="1:7" x14ac:dyDescent="0.15">
      <c r="A190">
        <v>189</v>
      </c>
      <c r="B190">
        <v>94.5</v>
      </c>
      <c r="C190">
        <v>498.12665306925101</v>
      </c>
      <c r="D190">
        <v>583.23137561522401</v>
      </c>
      <c r="E190">
        <v>483.83879600598698</v>
      </c>
      <c r="F190">
        <v>566.50244437202298</v>
      </c>
      <c r="G190">
        <v>22</v>
      </c>
    </row>
    <row r="191" spans="1:7" x14ac:dyDescent="0.15">
      <c r="A191">
        <v>190</v>
      </c>
      <c r="B191">
        <v>95</v>
      </c>
      <c r="C191">
        <v>505.23106121362002</v>
      </c>
      <c r="D191">
        <v>602.11093229151697</v>
      </c>
      <c r="E191">
        <v>488.51858336177003</v>
      </c>
      <c r="F191">
        <v>582.19377677042303</v>
      </c>
      <c r="G191">
        <v>26.000000000000099</v>
      </c>
    </row>
    <row r="192" spans="1:7" x14ac:dyDescent="0.15">
      <c r="A192">
        <v>191</v>
      </c>
      <c r="B192">
        <v>95.5</v>
      </c>
      <c r="C192">
        <v>506.95434156137799</v>
      </c>
      <c r="D192">
        <v>614.98479296001301</v>
      </c>
      <c r="E192">
        <v>489.1441513936</v>
      </c>
      <c r="F192">
        <v>593.37930462515703</v>
      </c>
      <c r="G192">
        <v>28</v>
      </c>
    </row>
    <row r="193" spans="1:7" x14ac:dyDescent="0.15">
      <c r="A193">
        <v>192</v>
      </c>
      <c r="B193">
        <v>96</v>
      </c>
      <c r="C193">
        <v>511.63747792351802</v>
      </c>
      <c r="D193">
        <v>631.81966666451694</v>
      </c>
      <c r="E193">
        <v>485.83534189047498</v>
      </c>
      <c r="F193">
        <v>599.95668224478095</v>
      </c>
      <c r="G193">
        <v>41.000000000000099</v>
      </c>
    </row>
    <row r="194" spans="1:7" x14ac:dyDescent="0.15">
      <c r="A194">
        <v>193</v>
      </c>
      <c r="B194">
        <v>96.5</v>
      </c>
      <c r="C194">
        <v>496.76668003681999</v>
      </c>
      <c r="D194">
        <v>624.52130916822603</v>
      </c>
      <c r="E194">
        <v>478.71375557432998</v>
      </c>
      <c r="F194">
        <v>601.82567261950601</v>
      </c>
      <c r="G194">
        <v>29</v>
      </c>
    </row>
    <row r="195" spans="1:7" x14ac:dyDescent="0.15">
      <c r="A195">
        <v>194</v>
      </c>
      <c r="B195">
        <v>97</v>
      </c>
      <c r="C195">
        <v>505.45807124236501</v>
      </c>
      <c r="D195">
        <v>646.95682871111899</v>
      </c>
      <c r="E195">
        <v>490.06653435922402</v>
      </c>
      <c r="F195">
        <v>627.25655987095104</v>
      </c>
      <c r="G195">
        <v>25</v>
      </c>
    </row>
    <row r="196" spans="1:7" x14ac:dyDescent="0.15">
      <c r="A196">
        <v>195</v>
      </c>
      <c r="B196">
        <v>97.5</v>
      </c>
      <c r="C196">
        <v>514.40340751236897</v>
      </c>
      <c r="D196">
        <v>670.383572546094</v>
      </c>
      <c r="E196">
        <v>485.18285891994998</v>
      </c>
      <c r="F196">
        <v>632.30261221211401</v>
      </c>
      <c r="G196">
        <v>47.999999999999901</v>
      </c>
    </row>
    <row r="197" spans="1:7" x14ac:dyDescent="0.15">
      <c r="A197">
        <v>196</v>
      </c>
      <c r="B197">
        <v>98</v>
      </c>
      <c r="C197">
        <v>496.49739410043998</v>
      </c>
      <c r="D197">
        <v>658.87429578901697</v>
      </c>
      <c r="E197">
        <v>485.06290866055099</v>
      </c>
      <c r="F197">
        <v>643.70022109811805</v>
      </c>
      <c r="G197">
        <v>19</v>
      </c>
    </row>
    <row r="198" spans="1:7" x14ac:dyDescent="0.15">
      <c r="A198">
        <v>197</v>
      </c>
      <c r="B198">
        <v>98.5</v>
      </c>
      <c r="C198">
        <v>502.03043201813199</v>
      </c>
      <c r="D198">
        <v>678.45519036093106</v>
      </c>
      <c r="E198">
        <v>484.78057120234303</v>
      </c>
      <c r="F198">
        <v>655.14334140303197</v>
      </c>
      <c r="G198">
        <v>29</v>
      </c>
    </row>
    <row r="199" spans="1:7" x14ac:dyDescent="0.15">
      <c r="A199">
        <v>198</v>
      </c>
      <c r="B199">
        <v>99</v>
      </c>
      <c r="C199">
        <v>508.43424323298899</v>
      </c>
      <c r="D199">
        <v>699.79970013433001</v>
      </c>
      <c r="E199">
        <v>484.33504788899802</v>
      </c>
      <c r="F199">
        <v>666.63000336495702</v>
      </c>
      <c r="G199">
        <v>41</v>
      </c>
    </row>
    <row r="200" spans="1:7" x14ac:dyDescent="0.15">
      <c r="A200">
        <v>199</v>
      </c>
      <c r="B200">
        <v>99.5</v>
      </c>
      <c r="C200">
        <v>504.05016555709602</v>
      </c>
      <c r="D200">
        <v>706.65226993328497</v>
      </c>
      <c r="E200">
        <v>483.72556210721302</v>
      </c>
      <c r="F200">
        <v>678.15822679081396</v>
      </c>
      <c r="G200">
        <v>35</v>
      </c>
    </row>
    <row r="201" spans="1:7" x14ac:dyDescent="0.15">
      <c r="A201">
        <v>200</v>
      </c>
      <c r="B201">
        <v>100</v>
      </c>
      <c r="C201">
        <v>505.89441686162297</v>
      </c>
      <c r="D201">
        <v>722.49210306289103</v>
      </c>
      <c r="E201">
        <v>487.53997089838902</v>
      </c>
      <c r="F201">
        <v>696.27923764564298</v>
      </c>
      <c r="G201">
        <v>32.000000000000099</v>
      </c>
    </row>
    <row r="202" spans="1:7" x14ac:dyDescent="0.15">
      <c r="A202">
        <v>201</v>
      </c>
      <c r="B202">
        <v>100.5</v>
      </c>
      <c r="C202">
        <v>506.36717581080097</v>
      </c>
      <c r="D202">
        <v>736.76881262808195</v>
      </c>
      <c r="E202">
        <v>484.84373880765702</v>
      </c>
      <c r="F202">
        <v>705.45201746044495</v>
      </c>
      <c r="G202">
        <v>38.000000000000099</v>
      </c>
    </row>
    <row r="203" spans="1:7" x14ac:dyDescent="0.15">
      <c r="A203">
        <v>202</v>
      </c>
      <c r="B203">
        <v>101</v>
      </c>
      <c r="C203">
        <v>498.24087699243501</v>
      </c>
      <c r="D203">
        <v>738.67247714654195</v>
      </c>
      <c r="E203">
        <v>480.905896984842</v>
      </c>
      <c r="F203">
        <v>712.97231239733605</v>
      </c>
      <c r="G203">
        <v>31</v>
      </c>
    </row>
    <row r="204" spans="1:7" x14ac:dyDescent="0.15">
      <c r="A204">
        <v>203</v>
      </c>
      <c r="B204">
        <v>101.5</v>
      </c>
      <c r="C204">
        <v>506.12621553115702</v>
      </c>
      <c r="D204">
        <v>764.67329883559296</v>
      </c>
      <c r="E204">
        <v>486.25648405992303</v>
      </c>
      <c r="F204">
        <v>734.65340924117504</v>
      </c>
      <c r="G204">
        <v>36</v>
      </c>
    </row>
    <row r="205" spans="1:7" x14ac:dyDescent="0.15">
      <c r="A205">
        <v>204</v>
      </c>
      <c r="B205">
        <v>102</v>
      </c>
      <c r="C205">
        <v>506.51430256397498</v>
      </c>
      <c r="D205">
        <v>779.96362818924399</v>
      </c>
      <c r="E205">
        <v>483.63946309334398</v>
      </c>
      <c r="F205">
        <v>744.73946433553601</v>
      </c>
      <c r="G205">
        <v>41.999999999999901</v>
      </c>
    </row>
    <row r="206" spans="1:7" x14ac:dyDescent="0.15">
      <c r="A206">
        <v>205</v>
      </c>
      <c r="B206">
        <v>102.5</v>
      </c>
      <c r="C206">
        <v>510.43462792948299</v>
      </c>
      <c r="D206">
        <v>801.22187352224103</v>
      </c>
      <c r="E206">
        <v>480.88314947040698</v>
      </c>
      <c r="F206">
        <v>754.83534400253302</v>
      </c>
      <c r="G206">
        <v>55.000000000000099</v>
      </c>
    </row>
    <row r="207" spans="1:7" x14ac:dyDescent="0.15">
      <c r="A207">
        <v>206</v>
      </c>
      <c r="B207">
        <v>103</v>
      </c>
      <c r="C207">
        <v>502.89338175731098</v>
      </c>
      <c r="D207">
        <v>804.79764325244798</v>
      </c>
      <c r="E207">
        <v>481.16669192375002</v>
      </c>
      <c r="F207">
        <v>770.02767131003498</v>
      </c>
      <c r="G207">
        <v>41</v>
      </c>
    </row>
    <row r="208" spans="1:7" x14ac:dyDescent="0.15">
      <c r="A208">
        <v>207</v>
      </c>
      <c r="B208">
        <v>103.5</v>
      </c>
      <c r="C208">
        <v>500.03112643316302</v>
      </c>
      <c r="D208">
        <v>815.97663728686598</v>
      </c>
      <c r="E208">
        <v>480.69867953867299</v>
      </c>
      <c r="F208">
        <v>784.42895120576497</v>
      </c>
      <c r="G208">
        <v>36.999999999999901</v>
      </c>
    </row>
    <row r="209" spans="1:7" x14ac:dyDescent="0.15">
      <c r="A209">
        <v>208</v>
      </c>
      <c r="B209">
        <v>104</v>
      </c>
      <c r="C209">
        <v>495.98166613838202</v>
      </c>
      <c r="D209">
        <v>825.45211057613403</v>
      </c>
      <c r="E209">
        <v>485.16586656527102</v>
      </c>
      <c r="F209">
        <v>807.45159726139002</v>
      </c>
      <c r="G209">
        <v>21</v>
      </c>
    </row>
    <row r="210" spans="1:7" x14ac:dyDescent="0.15">
      <c r="A210">
        <v>209</v>
      </c>
      <c r="B210">
        <v>104.5</v>
      </c>
      <c r="C210">
        <v>482.66898317562999</v>
      </c>
      <c r="D210">
        <v>819.40933157989105</v>
      </c>
      <c r="E210">
        <v>474.54836936825802</v>
      </c>
      <c r="F210">
        <v>805.62326501282701</v>
      </c>
      <c r="G210">
        <v>16</v>
      </c>
    </row>
    <row r="211" spans="1:7" x14ac:dyDescent="0.15">
      <c r="A211">
        <v>210</v>
      </c>
      <c r="B211">
        <v>105</v>
      </c>
      <c r="C211">
        <v>473</v>
      </c>
      <c r="D211">
        <v>819.26003198007902</v>
      </c>
      <c r="E211">
        <v>496</v>
      </c>
      <c r="F211">
        <v>859.09720055416301</v>
      </c>
      <c r="G211">
        <v>46</v>
      </c>
    </row>
    <row r="212" spans="1:7" x14ac:dyDescent="0.15">
      <c r="A212">
        <v>211</v>
      </c>
      <c r="B212">
        <v>105.5</v>
      </c>
      <c r="C212">
        <v>461.89329937705202</v>
      </c>
      <c r="D212">
        <v>816.39364279162601</v>
      </c>
      <c r="E212">
        <v>468.78722921850101</v>
      </c>
      <c r="F212">
        <v>828.57862253478402</v>
      </c>
      <c r="G212">
        <v>14</v>
      </c>
    </row>
    <row r="213" spans="1:7" x14ac:dyDescent="0.15">
      <c r="A213">
        <v>212</v>
      </c>
      <c r="B213">
        <v>106</v>
      </c>
      <c r="C213">
        <v>450.38813720884701</v>
      </c>
      <c r="D213">
        <v>812.521707932499</v>
      </c>
      <c r="E213">
        <v>461.53875847451297</v>
      </c>
      <c r="F213">
        <v>832.63796119670496</v>
      </c>
      <c r="G213">
        <v>23</v>
      </c>
    </row>
    <row r="214" spans="1:7" x14ac:dyDescent="0.15">
      <c r="A214">
        <v>213</v>
      </c>
      <c r="B214">
        <v>106.5</v>
      </c>
      <c r="C214">
        <v>444.71196456195503</v>
      </c>
      <c r="D214">
        <v>819.05754900095201</v>
      </c>
      <c r="E214">
        <v>450.91502844532999</v>
      </c>
      <c r="F214">
        <v>830.48217146555703</v>
      </c>
      <c r="G214">
        <v>12.999999999999901</v>
      </c>
    </row>
    <row r="215" spans="1:7" x14ac:dyDescent="0.15">
      <c r="A215">
        <v>214</v>
      </c>
      <c r="B215">
        <v>107</v>
      </c>
      <c r="C215">
        <v>437.54749651645</v>
      </c>
      <c r="D215">
        <v>822.90715654452003</v>
      </c>
      <c r="E215">
        <v>439.89485433037999</v>
      </c>
      <c r="F215">
        <v>827.32189450881401</v>
      </c>
      <c r="G215">
        <v>5.0000000000000302</v>
      </c>
    </row>
    <row r="216" spans="1:7" x14ac:dyDescent="0.15">
      <c r="A216">
        <v>215</v>
      </c>
      <c r="B216">
        <v>107.5</v>
      </c>
      <c r="C216">
        <v>423.42347833652599</v>
      </c>
      <c r="D216">
        <v>813.38893402442898</v>
      </c>
      <c r="E216">
        <v>429.88795892181702</v>
      </c>
      <c r="F216">
        <v>825.80708568892396</v>
      </c>
      <c r="G216">
        <v>14</v>
      </c>
    </row>
    <row r="217" spans="1:7" x14ac:dyDescent="0.15">
      <c r="A217">
        <v>216</v>
      </c>
      <c r="B217">
        <v>108</v>
      </c>
      <c r="C217">
        <v>419.941212259081</v>
      </c>
      <c r="D217">
        <v>824.18103487424003</v>
      </c>
      <c r="E217">
        <v>419.941212259081</v>
      </c>
      <c r="F217">
        <v>824.18103487424003</v>
      </c>
      <c r="G217">
        <v>0</v>
      </c>
    </row>
    <row r="218" spans="1:7" x14ac:dyDescent="0.15">
      <c r="A218">
        <v>217</v>
      </c>
      <c r="B218">
        <v>108.5</v>
      </c>
      <c r="C218">
        <v>410.50198806102401</v>
      </c>
      <c r="D218">
        <v>823.33961267386303</v>
      </c>
      <c r="E218">
        <v>407.82480118236498</v>
      </c>
      <c r="F218">
        <v>817.97000650425105</v>
      </c>
      <c r="G218">
        <v>6.0000000000000604</v>
      </c>
    </row>
    <row r="219" spans="1:7" x14ac:dyDescent="0.15">
      <c r="A219">
        <v>218</v>
      </c>
      <c r="B219">
        <v>109</v>
      </c>
      <c r="C219">
        <v>401.54797045879502</v>
      </c>
      <c r="D219">
        <v>823.29534641003704</v>
      </c>
      <c r="E219">
        <v>405.493310779897</v>
      </c>
      <c r="F219">
        <v>831.384492826729</v>
      </c>
      <c r="G219">
        <v>8.9999999999999201</v>
      </c>
    </row>
    <row r="220" spans="1:7" x14ac:dyDescent="0.15">
      <c r="A220">
        <v>219</v>
      </c>
      <c r="B220">
        <v>109.5</v>
      </c>
      <c r="C220">
        <v>384.87692054661602</v>
      </c>
      <c r="D220">
        <v>806.91124420877497</v>
      </c>
      <c r="E220">
        <v>396.07020906363198</v>
      </c>
      <c r="F220">
        <v>830.378461601872</v>
      </c>
      <c r="G220">
        <v>26</v>
      </c>
    </row>
    <row r="221" spans="1:7" x14ac:dyDescent="0.15">
      <c r="A221">
        <v>220</v>
      </c>
      <c r="B221">
        <v>110</v>
      </c>
      <c r="C221">
        <v>379.511199043148</v>
      </c>
      <c r="D221">
        <v>813.864392758912</v>
      </c>
      <c r="E221">
        <v>391.34451037188802</v>
      </c>
      <c r="F221">
        <v>839.241010795938</v>
      </c>
      <c r="G221">
        <v>28</v>
      </c>
    </row>
    <row r="222" spans="1:7" x14ac:dyDescent="0.15">
      <c r="A222">
        <v>221</v>
      </c>
      <c r="B222">
        <v>110.5</v>
      </c>
      <c r="C222">
        <v>374.05330487592698</v>
      </c>
      <c r="D222">
        <v>820.78506633064205</v>
      </c>
      <c r="E222">
        <v>381.93247648639601</v>
      </c>
      <c r="F222">
        <v>838.07433047729603</v>
      </c>
      <c r="G222">
        <v>19</v>
      </c>
    </row>
    <row r="223" spans="1:7" x14ac:dyDescent="0.15">
      <c r="A223">
        <v>222</v>
      </c>
      <c r="B223">
        <v>111</v>
      </c>
      <c r="C223">
        <v>366.87645205437201</v>
      </c>
      <c r="D223">
        <v>824.01800279362601</v>
      </c>
      <c r="E223">
        <v>367.68992534052302</v>
      </c>
      <c r="F223">
        <v>825.84509370891101</v>
      </c>
      <c r="G223">
        <v>2.00000000000004</v>
      </c>
    </row>
    <row r="224" spans="1:7" x14ac:dyDescent="0.15">
      <c r="A224">
        <v>223</v>
      </c>
      <c r="B224">
        <v>111.5</v>
      </c>
      <c r="C224">
        <v>355.28542041239399</v>
      </c>
      <c r="D224">
        <v>817.10052627714504</v>
      </c>
      <c r="E224">
        <v>360.469158308423</v>
      </c>
      <c r="F224">
        <v>829.02230724415199</v>
      </c>
      <c r="G224">
        <v>13</v>
      </c>
    </row>
    <row r="225" spans="1:7" x14ac:dyDescent="0.15">
      <c r="A225">
        <v>224</v>
      </c>
      <c r="B225">
        <v>112</v>
      </c>
      <c r="C225">
        <v>350.09509112638898</v>
      </c>
      <c r="D225">
        <v>824.77234869338599</v>
      </c>
      <c r="E225">
        <v>353.611671282793</v>
      </c>
      <c r="F225">
        <v>833.05689237445802</v>
      </c>
      <c r="G225">
        <v>9.0000000000000693</v>
      </c>
    </row>
    <row r="226" spans="1:7" x14ac:dyDescent="0.15">
      <c r="A226">
        <v>225</v>
      </c>
      <c r="B226">
        <v>112.5</v>
      </c>
      <c r="C226">
        <v>337.14410391364402</v>
      </c>
      <c r="D226">
        <v>813.93786814244402</v>
      </c>
      <c r="E226">
        <v>344.41508912858097</v>
      </c>
      <c r="F226">
        <v>831.49157926015801</v>
      </c>
      <c r="G226">
        <v>19.000000000000099</v>
      </c>
    </row>
    <row r="227" spans="1:7" x14ac:dyDescent="0.15">
      <c r="A227">
        <v>226</v>
      </c>
      <c r="B227">
        <v>113</v>
      </c>
      <c r="C227">
        <v>335.647507700657</v>
      </c>
      <c r="D227">
        <v>830.75673369184199</v>
      </c>
      <c r="E227">
        <v>336.02211429407299</v>
      </c>
      <c r="F227">
        <v>831.683917546408</v>
      </c>
      <c r="G227">
        <v>1.00000000000003</v>
      </c>
    </row>
    <row r="228" spans="1:7" x14ac:dyDescent="0.15">
      <c r="A228">
        <v>227</v>
      </c>
      <c r="B228">
        <v>113.5</v>
      </c>
      <c r="C228">
        <v>321.42157583720899</v>
      </c>
      <c r="D228">
        <v>815.97620712023604</v>
      </c>
      <c r="E228">
        <v>329.48460282514299</v>
      </c>
      <c r="F228">
        <v>836.44539361583998</v>
      </c>
      <c r="G228">
        <v>22</v>
      </c>
    </row>
    <row r="229" spans="1:7" x14ac:dyDescent="0.15">
      <c r="A229">
        <v>228</v>
      </c>
      <c r="B229">
        <v>114</v>
      </c>
      <c r="C229">
        <v>318.23073919622698</v>
      </c>
      <c r="D229">
        <v>829.019418729515</v>
      </c>
      <c r="E229">
        <v>315.00542765031901</v>
      </c>
      <c r="F229">
        <v>820.61719489103996</v>
      </c>
      <c r="G229">
        <v>9.0000000000000107</v>
      </c>
    </row>
    <row r="230" spans="1:7" x14ac:dyDescent="0.15">
      <c r="A230">
        <v>229</v>
      </c>
      <c r="B230">
        <v>114.5</v>
      </c>
      <c r="C230">
        <v>303.98000693321802</v>
      </c>
      <c r="D230">
        <v>813.03146026760896</v>
      </c>
      <c r="E230">
        <v>314.83643575226102</v>
      </c>
      <c r="F230">
        <v>842.06829813430898</v>
      </c>
      <c r="G230">
        <v>31</v>
      </c>
    </row>
    <row r="231" spans="1:7" x14ac:dyDescent="0.15">
      <c r="A231">
        <v>230</v>
      </c>
      <c r="B231">
        <v>115</v>
      </c>
      <c r="C231">
        <v>295.50540383337801</v>
      </c>
      <c r="D231">
        <v>811.89442435902504</v>
      </c>
      <c r="E231">
        <v>302.345806699891</v>
      </c>
      <c r="F231">
        <v>830.68827677474303</v>
      </c>
      <c r="G231">
        <v>19.999999999999901</v>
      </c>
    </row>
    <row r="232" spans="1:7" x14ac:dyDescent="0.15">
      <c r="A232">
        <v>231</v>
      </c>
      <c r="B232">
        <v>115.5</v>
      </c>
      <c r="C232">
        <v>293.08242240725099</v>
      </c>
      <c r="D232">
        <v>827.63922917893296</v>
      </c>
      <c r="E232">
        <v>293.75003612571902</v>
      </c>
      <c r="F232">
        <v>829.52451216111695</v>
      </c>
      <c r="G232">
        <v>2.0000000000000702</v>
      </c>
    </row>
    <row r="233" spans="1:7" x14ac:dyDescent="0.15">
      <c r="A233">
        <v>232</v>
      </c>
      <c r="B233">
        <v>116</v>
      </c>
      <c r="C233">
        <v>283.24429437772602</v>
      </c>
      <c r="D233">
        <v>822.60116077140594</v>
      </c>
      <c r="E233">
        <v>290.40679377578402</v>
      </c>
      <c r="F233">
        <v>843.40256943459099</v>
      </c>
      <c r="G233">
        <v>22</v>
      </c>
    </row>
    <row r="234" spans="1:7" x14ac:dyDescent="0.15">
      <c r="A234">
        <v>233</v>
      </c>
      <c r="B234">
        <v>116.5</v>
      </c>
      <c r="C234">
        <v>275.42044175962002</v>
      </c>
      <c r="D234">
        <v>823.14493271898095</v>
      </c>
      <c r="E234">
        <v>279.86270694929101</v>
      </c>
      <c r="F234">
        <v>836.42146389186803</v>
      </c>
      <c r="G234">
        <v>13.999999999999901</v>
      </c>
    </row>
    <row r="235" spans="1:7" x14ac:dyDescent="0.15">
      <c r="A235">
        <v>234</v>
      </c>
      <c r="B235">
        <v>117</v>
      </c>
      <c r="C235">
        <v>268.53576811182899</v>
      </c>
      <c r="D235">
        <v>826.46811266048803</v>
      </c>
      <c r="E235">
        <v>271.934955049954</v>
      </c>
      <c r="F235">
        <v>836.92973433973498</v>
      </c>
      <c r="G235">
        <v>11</v>
      </c>
    </row>
    <row r="236" spans="1:7" x14ac:dyDescent="0.15">
      <c r="A236">
        <v>235</v>
      </c>
      <c r="B236">
        <v>117.5</v>
      </c>
      <c r="C236">
        <v>258.00557597466701</v>
      </c>
      <c r="D236">
        <v>818.28914374197905</v>
      </c>
      <c r="E236">
        <v>258.90769337317897</v>
      </c>
      <c r="F236">
        <v>821.15029459422306</v>
      </c>
      <c r="G236">
        <v>3.0000000000000102</v>
      </c>
    </row>
    <row r="237" spans="1:7" x14ac:dyDescent="0.15">
      <c r="A237">
        <v>236</v>
      </c>
      <c r="B237">
        <v>118</v>
      </c>
      <c r="C237">
        <v>255.24049822294899</v>
      </c>
      <c r="D237">
        <v>834.85405195573003</v>
      </c>
      <c r="E237">
        <v>257.28710015600802</v>
      </c>
      <c r="F237">
        <v>841.548185247471</v>
      </c>
      <c r="G237">
        <v>7.0000000000000604</v>
      </c>
    </row>
    <row r="238" spans="1:7" x14ac:dyDescent="0.15">
      <c r="A238">
        <v>237</v>
      </c>
      <c r="B238">
        <v>118.5</v>
      </c>
      <c r="C238">
        <v>242.83311972185399</v>
      </c>
      <c r="D238">
        <v>819.79087331230505</v>
      </c>
      <c r="E238">
        <v>244.821227134781</v>
      </c>
      <c r="F238">
        <v>826.50261145638206</v>
      </c>
      <c r="G238">
        <v>6.9999999999999902</v>
      </c>
    </row>
    <row r="239" spans="1:7" x14ac:dyDescent="0.15">
      <c r="A239">
        <v>238</v>
      </c>
      <c r="B239">
        <v>119</v>
      </c>
      <c r="C239">
        <v>238.15067542588699</v>
      </c>
      <c r="D239">
        <v>830.53010529070798</v>
      </c>
      <c r="E239">
        <v>241.18268633987401</v>
      </c>
      <c r="F239">
        <v>841.10398394602896</v>
      </c>
      <c r="G239">
        <v>11</v>
      </c>
    </row>
    <row r="240" spans="1:7" x14ac:dyDescent="0.15">
      <c r="A240">
        <v>239</v>
      </c>
      <c r="B240">
        <v>119.5</v>
      </c>
      <c r="C240">
        <v>230.09224180337901</v>
      </c>
      <c r="D240">
        <v>829.68582021262398</v>
      </c>
      <c r="E240">
        <v>230.89395693161401</v>
      </c>
      <c r="F240">
        <v>832.57671157225002</v>
      </c>
      <c r="G240">
        <v>3.00000000000006</v>
      </c>
    </row>
    <row r="241" spans="1:7" x14ac:dyDescent="0.15">
      <c r="A241">
        <v>240</v>
      </c>
      <c r="B241">
        <v>120</v>
      </c>
      <c r="C241">
        <v>218.70209311163001</v>
      </c>
      <c r="D241">
        <v>816.20732321426306</v>
      </c>
      <c r="E241">
        <v>222.06674069796301</v>
      </c>
      <c r="F241">
        <v>828.76435895602106</v>
      </c>
      <c r="G241">
        <v>13</v>
      </c>
    </row>
    <row r="242" spans="1:7" x14ac:dyDescent="0.15">
      <c r="A242">
        <v>241</v>
      </c>
      <c r="B242">
        <v>120.5</v>
      </c>
      <c r="C242">
        <v>212.57262344222099</v>
      </c>
      <c r="D242">
        <v>821.95734668101397</v>
      </c>
      <c r="E242">
        <v>214.826043478711</v>
      </c>
      <c r="F242">
        <v>830.67067544441602</v>
      </c>
      <c r="G242">
        <v>8.9999999999999893</v>
      </c>
    </row>
    <row r="243" spans="1:7" x14ac:dyDescent="0.15">
      <c r="A243">
        <v>242</v>
      </c>
      <c r="B243">
        <v>121</v>
      </c>
      <c r="C243">
        <v>208.05283021571401</v>
      </c>
      <c r="D243">
        <v>834.45432459735696</v>
      </c>
      <c r="E243">
        <v>205.63361125971801</v>
      </c>
      <c r="F243">
        <v>824.75136733459703</v>
      </c>
      <c r="G243">
        <v>9.9999999999999503</v>
      </c>
    </row>
    <row r="244" spans="1:7" x14ac:dyDescent="0.15">
      <c r="A244">
        <v>243</v>
      </c>
      <c r="B244">
        <v>121.5</v>
      </c>
      <c r="C244">
        <v>198.19511391366399</v>
      </c>
      <c r="D244">
        <v>825.54206241762699</v>
      </c>
      <c r="E244">
        <v>199.36234073294301</v>
      </c>
      <c r="F244">
        <v>830.40391201961597</v>
      </c>
      <c r="G244">
        <v>4.9999999999999103</v>
      </c>
    </row>
    <row r="245" spans="1:7" x14ac:dyDescent="0.15">
      <c r="A245">
        <v>244</v>
      </c>
      <c r="B245">
        <v>122</v>
      </c>
      <c r="C245">
        <v>191.43334724662901</v>
      </c>
      <c r="D245">
        <v>829.188925132235</v>
      </c>
      <c r="E245">
        <v>191.43334724662901</v>
      </c>
      <c r="F245">
        <v>829.188925132235</v>
      </c>
      <c r="G245">
        <v>0</v>
      </c>
    </row>
    <row r="246" spans="1:7" x14ac:dyDescent="0.15">
      <c r="A246">
        <v>245</v>
      </c>
      <c r="B246">
        <v>122.5</v>
      </c>
      <c r="C246">
        <v>184.622990689202</v>
      </c>
      <c r="D246">
        <v>832.78049407330298</v>
      </c>
      <c r="E246">
        <v>184.83943030314001</v>
      </c>
      <c r="F246">
        <v>833.756790080423</v>
      </c>
      <c r="G246">
        <v>0.99999999999998401</v>
      </c>
    </row>
    <row r="247" spans="1:7" x14ac:dyDescent="0.15">
      <c r="A247">
        <v>246</v>
      </c>
      <c r="B247">
        <v>123</v>
      </c>
      <c r="C247">
        <v>175.89329043182499</v>
      </c>
      <c r="D247">
        <v>827.51287022079998</v>
      </c>
      <c r="E247">
        <v>176.724937195096</v>
      </c>
      <c r="F247">
        <v>831.42546062373503</v>
      </c>
      <c r="G247">
        <v>3.99999999999994</v>
      </c>
    </row>
    <row r="248" spans="1:7" x14ac:dyDescent="0.15">
      <c r="A248">
        <v>247</v>
      </c>
      <c r="B248">
        <v>123.5</v>
      </c>
      <c r="C248">
        <v>169.06400838578301</v>
      </c>
      <c r="D248">
        <v>830.97614951846299</v>
      </c>
      <c r="E248">
        <v>170.26021599228699</v>
      </c>
      <c r="F248">
        <v>836.85569774618898</v>
      </c>
      <c r="G248">
        <v>6.0000000000001004</v>
      </c>
    </row>
    <row r="249" spans="1:7" x14ac:dyDescent="0.15">
      <c r="A249">
        <v>248</v>
      </c>
      <c r="B249">
        <v>124</v>
      </c>
      <c r="C249">
        <v>159.13470214403799</v>
      </c>
      <c r="D249">
        <v>818.67707099535198</v>
      </c>
      <c r="E249">
        <v>163.33250004232201</v>
      </c>
      <c r="F249">
        <v>840.2728690312</v>
      </c>
      <c r="G249">
        <v>22</v>
      </c>
    </row>
    <row r="250" spans="1:7" x14ac:dyDescent="0.15">
      <c r="A250">
        <v>249</v>
      </c>
      <c r="B250">
        <v>124.5</v>
      </c>
      <c r="C250">
        <v>153.44231246438801</v>
      </c>
      <c r="D250">
        <v>827.90063216885005</v>
      </c>
      <c r="E250">
        <v>155.082432193817</v>
      </c>
      <c r="F250">
        <v>836.749926336925</v>
      </c>
      <c r="G250">
        <v>8.9999999999999307</v>
      </c>
    </row>
    <row r="251" spans="1:7" x14ac:dyDescent="0.15">
      <c r="A251">
        <v>250</v>
      </c>
      <c r="B251">
        <v>125</v>
      </c>
      <c r="C251">
        <v>146.21176559555499</v>
      </c>
      <c r="D251">
        <v>829.20812803627905</v>
      </c>
      <c r="E251">
        <v>147.77459919455799</v>
      </c>
      <c r="F251">
        <v>838.07139781338901</v>
      </c>
      <c r="G251">
        <v>8.9999999999999805</v>
      </c>
    </row>
    <row r="252" spans="1:7" x14ac:dyDescent="0.15">
      <c r="A252">
        <v>251</v>
      </c>
      <c r="B252">
        <v>125.5</v>
      </c>
      <c r="C252">
        <v>138.639988922969</v>
      </c>
      <c r="D252">
        <v>828.47990529127401</v>
      </c>
      <c r="E252">
        <v>138.14484610538699</v>
      </c>
      <c r="F252">
        <v>825.52104848666295</v>
      </c>
      <c r="G252">
        <v>3.0000000000000502</v>
      </c>
    </row>
    <row r="253" spans="1:7" x14ac:dyDescent="0.15">
      <c r="A253">
        <v>252</v>
      </c>
      <c r="B253">
        <v>126</v>
      </c>
      <c r="C253">
        <v>130.62277830859301</v>
      </c>
      <c r="D253">
        <v>824.71976439694004</v>
      </c>
      <c r="E253">
        <v>131.40495063379399</v>
      </c>
      <c r="F253">
        <v>829.65820609991601</v>
      </c>
      <c r="G253">
        <v>4.9999999999999503</v>
      </c>
    </row>
    <row r="254" spans="1:7" x14ac:dyDescent="0.15">
      <c r="A254">
        <v>253</v>
      </c>
      <c r="B254">
        <v>126.5</v>
      </c>
      <c r="C254">
        <v>123.716477115484</v>
      </c>
      <c r="D254">
        <v>827.80627763392397</v>
      </c>
      <c r="E254">
        <v>126.229237104688</v>
      </c>
      <c r="F254">
        <v>844.61954731107699</v>
      </c>
      <c r="G254">
        <v>17</v>
      </c>
    </row>
    <row r="255" spans="1:7" x14ac:dyDescent="0.15">
      <c r="A255">
        <v>254</v>
      </c>
      <c r="B255">
        <v>127</v>
      </c>
      <c r="C255">
        <v>116.209539301655</v>
      </c>
      <c r="D255">
        <v>826.87383739921097</v>
      </c>
      <c r="E255">
        <v>116.62705860453499</v>
      </c>
      <c r="F255">
        <v>829.84464160543598</v>
      </c>
      <c r="G255">
        <v>2.99999999999996</v>
      </c>
    </row>
    <row r="256" spans="1:7" x14ac:dyDescent="0.15">
      <c r="A256">
        <v>255</v>
      </c>
      <c r="B256">
        <v>127.5</v>
      </c>
      <c r="C256">
        <v>110.55568481038399</v>
      </c>
      <c r="D256">
        <v>839.75379758361703</v>
      </c>
      <c r="E256">
        <v>110.947263387044</v>
      </c>
      <c r="F256">
        <v>842.72813216773898</v>
      </c>
      <c r="G256">
        <v>3.00000000000006</v>
      </c>
    </row>
    <row r="257" spans="1:7" x14ac:dyDescent="0.15">
      <c r="A257">
        <v>256</v>
      </c>
      <c r="B257">
        <v>128</v>
      </c>
      <c r="C257">
        <v>101.517163056488</v>
      </c>
      <c r="D257">
        <v>826.79094431722103</v>
      </c>
      <c r="E257">
        <v>103.22333386416</v>
      </c>
      <c r="F257">
        <v>840.68659044020001</v>
      </c>
      <c r="G257">
        <v>13.999999999999901</v>
      </c>
    </row>
    <row r="258" spans="1:7" x14ac:dyDescent="0.15">
      <c r="A258">
        <v>257</v>
      </c>
      <c r="B258">
        <v>128.5</v>
      </c>
      <c r="C258">
        <v>94.411480282434098</v>
      </c>
      <c r="D258">
        <v>828.63892763427395</v>
      </c>
      <c r="E258">
        <v>95.317105992577396</v>
      </c>
      <c r="F258">
        <v>836.58750247968703</v>
      </c>
      <c r="G258">
        <v>8.0000000000000409</v>
      </c>
    </row>
    <row r="259" spans="1:7" x14ac:dyDescent="0.15">
      <c r="A259">
        <v>258</v>
      </c>
      <c r="B259">
        <v>129</v>
      </c>
      <c r="C259">
        <v>88.535608387702496</v>
      </c>
      <c r="D259">
        <v>842.36004537692702</v>
      </c>
      <c r="E259">
        <v>87.803909144828907</v>
      </c>
      <c r="F259">
        <v>835.39839210934997</v>
      </c>
      <c r="G259">
        <v>7.00000000000004</v>
      </c>
    </row>
    <row r="260" spans="1:7" x14ac:dyDescent="0.15">
      <c r="A260">
        <v>259</v>
      </c>
      <c r="B260">
        <v>129.5</v>
      </c>
      <c r="C260">
        <v>79.264437334225306</v>
      </c>
      <c r="D260">
        <v>823.19265604965699</v>
      </c>
      <c r="E260">
        <v>79.743666096826402</v>
      </c>
      <c r="F260">
        <v>828.16963704149305</v>
      </c>
      <c r="G260">
        <v>4.9999999999999396</v>
      </c>
    </row>
    <row r="261" spans="1:7" x14ac:dyDescent="0.15">
      <c r="A261">
        <v>260</v>
      </c>
      <c r="B261">
        <v>130</v>
      </c>
      <c r="C261">
        <v>72.775045194294506</v>
      </c>
      <c r="D261">
        <v>831.822572906608</v>
      </c>
      <c r="E261">
        <v>72.339266480556304</v>
      </c>
      <c r="F261">
        <v>826.84159941614905</v>
      </c>
      <c r="G261">
        <v>4.9999999999999902</v>
      </c>
    </row>
    <row r="262" spans="1:7" x14ac:dyDescent="0.15">
      <c r="A262">
        <v>261</v>
      </c>
      <c r="B262">
        <v>130.5</v>
      </c>
      <c r="C262">
        <v>65.513344932750599</v>
      </c>
      <c r="D262">
        <v>832.425973667162</v>
      </c>
      <c r="E262">
        <v>65.670263124206301</v>
      </c>
      <c r="F262">
        <v>834.41980833462799</v>
      </c>
      <c r="G262">
        <v>1.99999999999996</v>
      </c>
    </row>
    <row r="263" spans="1:7" x14ac:dyDescent="0.15">
      <c r="A263">
        <v>262</v>
      </c>
      <c r="B263">
        <v>131</v>
      </c>
      <c r="C263">
        <v>58.176899102600601</v>
      </c>
      <c r="D263">
        <v>831.96841791669306</v>
      </c>
      <c r="E263">
        <v>58.4559249975771</v>
      </c>
      <c r="F263">
        <v>835.95867411773304</v>
      </c>
      <c r="G263">
        <v>4</v>
      </c>
    </row>
    <row r="264" spans="1:7" x14ac:dyDescent="0.15">
      <c r="A264">
        <v>263</v>
      </c>
      <c r="B264">
        <v>131.5</v>
      </c>
      <c r="C264">
        <v>50.853433432535802</v>
      </c>
      <c r="D264">
        <v>831.44628708541495</v>
      </c>
      <c r="E264">
        <v>50.670287813931203</v>
      </c>
      <c r="F264">
        <v>828.45188269015</v>
      </c>
      <c r="G264">
        <v>3.0000000000000302</v>
      </c>
    </row>
    <row r="265" spans="1:7" x14ac:dyDescent="0.15">
      <c r="A265">
        <v>264</v>
      </c>
      <c r="B265">
        <v>132</v>
      </c>
      <c r="C265">
        <v>44.1192111128018</v>
      </c>
      <c r="D265">
        <v>841.84469779810604</v>
      </c>
      <c r="E265">
        <v>43.648187506615301</v>
      </c>
      <c r="F265">
        <v>832.85703198531496</v>
      </c>
      <c r="G265">
        <v>8.9999999999999094</v>
      </c>
    </row>
    <row r="266" spans="1:7" x14ac:dyDescent="0.15">
      <c r="A266">
        <v>265</v>
      </c>
      <c r="B266">
        <v>132.5</v>
      </c>
      <c r="C266">
        <v>35.5934200901144</v>
      </c>
      <c r="D266">
        <v>815.22334881079598</v>
      </c>
      <c r="E266">
        <v>36.6839047742478</v>
      </c>
      <c r="F266">
        <v>840.19955435034205</v>
      </c>
      <c r="G266">
        <v>25</v>
      </c>
    </row>
    <row r="267" spans="1:7" x14ac:dyDescent="0.15">
      <c r="A267">
        <v>266</v>
      </c>
      <c r="B267">
        <v>133</v>
      </c>
      <c r="C267">
        <v>28.687386289455901</v>
      </c>
      <c r="D267">
        <v>821.49925980969704</v>
      </c>
      <c r="E267">
        <v>29.0014817597784</v>
      </c>
      <c r="F267">
        <v>830.49377725286899</v>
      </c>
      <c r="G267">
        <v>8.9999999999999805</v>
      </c>
    </row>
    <row r="268" spans="1:7" x14ac:dyDescent="0.15">
      <c r="A268">
        <v>267</v>
      </c>
      <c r="B268">
        <v>133.5</v>
      </c>
      <c r="C268">
        <v>21.805397940458299</v>
      </c>
      <c r="D268">
        <v>832.71455170463901</v>
      </c>
      <c r="E268">
        <v>21.805397940458299</v>
      </c>
      <c r="F268">
        <v>832.71455170463901</v>
      </c>
      <c r="G268">
        <v>0</v>
      </c>
    </row>
    <row r="269" spans="1:7" x14ac:dyDescent="0.15">
      <c r="A269">
        <v>268</v>
      </c>
      <c r="B269">
        <v>134</v>
      </c>
      <c r="C269">
        <v>14.5204021558198</v>
      </c>
      <c r="D269">
        <v>831.87328237011798</v>
      </c>
      <c r="E269">
        <v>14.5727593751316</v>
      </c>
      <c r="F269">
        <v>834.87282545558696</v>
      </c>
      <c r="G269">
        <v>3.00000000000004</v>
      </c>
    </row>
    <row r="270" spans="1:7" x14ac:dyDescent="0.15">
      <c r="A270">
        <v>269</v>
      </c>
      <c r="B270">
        <v>134.5</v>
      </c>
      <c r="C270">
        <v>7.1470325731682198</v>
      </c>
      <c r="D270">
        <v>818.96881498955599</v>
      </c>
      <c r="E270">
        <v>7.21684485715521</v>
      </c>
      <c r="F270">
        <v>826.96851037406998</v>
      </c>
      <c r="G270">
        <v>7.9999999999999298</v>
      </c>
    </row>
    <row r="271" spans="1:7" x14ac:dyDescent="0.15">
      <c r="A271">
        <v>270</v>
      </c>
      <c r="B271">
        <v>135</v>
      </c>
      <c r="C271" s="1">
        <v>5.0759933365937499E-14</v>
      </c>
      <c r="D271">
        <v>829</v>
      </c>
      <c r="E271" s="1">
        <v>5.1372236542848701E-14</v>
      </c>
      <c r="F271">
        <v>839</v>
      </c>
      <c r="G271">
        <v>10</v>
      </c>
    </row>
    <row r="272" spans="1:7" x14ac:dyDescent="0.15">
      <c r="A272">
        <v>271</v>
      </c>
      <c r="B272">
        <v>135.5</v>
      </c>
      <c r="C272">
        <v>-7.3215632831355997</v>
      </c>
      <c r="D272">
        <v>838.96805345083999</v>
      </c>
      <c r="E272">
        <v>-7.2430244636502303</v>
      </c>
      <c r="F272">
        <v>829.968396143262</v>
      </c>
      <c r="G272">
        <v>8.9999999999999893</v>
      </c>
    </row>
    <row r="273" spans="1:7" x14ac:dyDescent="0.15">
      <c r="A273">
        <v>272</v>
      </c>
      <c r="B273">
        <v>136</v>
      </c>
      <c r="C273">
        <v>-14.310973278572501</v>
      </c>
      <c r="D273">
        <v>819.87511002824101</v>
      </c>
      <c r="E273">
        <v>-14.555306968694399</v>
      </c>
      <c r="F273">
        <v>833.87297776042999</v>
      </c>
      <c r="G273">
        <v>14</v>
      </c>
    </row>
    <row r="274" spans="1:7" x14ac:dyDescent="0.15">
      <c r="A274">
        <v>273</v>
      </c>
      <c r="B274">
        <v>136.5</v>
      </c>
      <c r="C274">
        <v>-21.700690147226702</v>
      </c>
      <c r="D274">
        <v>828.71592240473694</v>
      </c>
      <c r="E274">
        <v>-21.700690147226702</v>
      </c>
      <c r="F274">
        <v>828.71592240473694</v>
      </c>
      <c r="G274">
        <v>0</v>
      </c>
    </row>
    <row r="275" spans="1:7" x14ac:dyDescent="0.15">
      <c r="A275">
        <v>274</v>
      </c>
      <c r="B275">
        <v>137</v>
      </c>
      <c r="C275">
        <v>-28.9316827663731</v>
      </c>
      <c r="D275">
        <v>828.49499559882997</v>
      </c>
      <c r="E275">
        <v>-29.001481759778098</v>
      </c>
      <c r="F275">
        <v>830.49377725286899</v>
      </c>
      <c r="G275">
        <v>1.9999999999999201</v>
      </c>
    </row>
    <row r="276" spans="1:7" x14ac:dyDescent="0.15">
      <c r="A276">
        <v>275</v>
      </c>
      <c r="B276">
        <v>137.5</v>
      </c>
      <c r="C276">
        <v>-36.771143548978202</v>
      </c>
      <c r="D276">
        <v>842.197650793506</v>
      </c>
      <c r="E276">
        <v>-36.683904774247502</v>
      </c>
      <c r="F276">
        <v>840.19955435034205</v>
      </c>
      <c r="G276">
        <v>2</v>
      </c>
    </row>
    <row r="277" spans="1:7" x14ac:dyDescent="0.15">
      <c r="A277">
        <v>276</v>
      </c>
      <c r="B277">
        <v>138</v>
      </c>
      <c r="C277">
        <v>-43.752859419100901</v>
      </c>
      <c r="D277">
        <v>834.85429105482399</v>
      </c>
      <c r="E277">
        <v>-44.2238830252874</v>
      </c>
      <c r="F277">
        <v>843.84195686761495</v>
      </c>
      <c r="G277">
        <v>8.9999999999999094</v>
      </c>
    </row>
    <row r="278" spans="1:7" x14ac:dyDescent="0.15">
      <c r="A278">
        <v>277</v>
      </c>
      <c r="B278">
        <v>138.5</v>
      </c>
      <c r="C278">
        <v>-50.914481972070703</v>
      </c>
      <c r="D278">
        <v>832.44442188383698</v>
      </c>
      <c r="E278">
        <v>-51.402870288349597</v>
      </c>
      <c r="F278">
        <v>840.42950027121196</v>
      </c>
      <c r="G278">
        <v>8.0000000000000497</v>
      </c>
    </row>
    <row r="279" spans="1:7" x14ac:dyDescent="0.15">
      <c r="A279">
        <v>278</v>
      </c>
      <c r="B279">
        <v>139</v>
      </c>
      <c r="C279">
        <v>-58.455924997577</v>
      </c>
      <c r="D279">
        <v>835.95867411773304</v>
      </c>
      <c r="E279">
        <v>-58.734950892553499</v>
      </c>
      <c r="F279">
        <v>839.948930318772</v>
      </c>
      <c r="G279">
        <v>4</v>
      </c>
    </row>
    <row r="280" spans="1:7" x14ac:dyDescent="0.15">
      <c r="A280">
        <v>279</v>
      </c>
      <c r="B280">
        <v>139.5</v>
      </c>
      <c r="C280">
        <v>-66.376394985756804</v>
      </c>
      <c r="D280">
        <v>843.39206433822596</v>
      </c>
      <c r="E280">
        <v>-66.454854081484598</v>
      </c>
      <c r="F280">
        <v>844.38898167195896</v>
      </c>
      <c r="G280">
        <v>0.99999999999998102</v>
      </c>
    </row>
    <row r="281" spans="1:7" x14ac:dyDescent="0.15">
      <c r="A281">
        <v>280</v>
      </c>
      <c r="B281">
        <v>140</v>
      </c>
      <c r="C281">
        <v>-72.775045194294606</v>
      </c>
      <c r="D281">
        <v>831.822572906608</v>
      </c>
      <c r="E281">
        <v>-73.385135393528202</v>
      </c>
      <c r="F281">
        <v>838.79593579325001</v>
      </c>
      <c r="G281">
        <v>7.0000000000000204</v>
      </c>
    </row>
    <row r="282" spans="1:7" x14ac:dyDescent="0.15">
      <c r="A282">
        <v>281</v>
      </c>
      <c r="B282">
        <v>140.5</v>
      </c>
      <c r="C282">
        <v>-80.127049106907194</v>
      </c>
      <c r="D282">
        <v>832.15122183496203</v>
      </c>
      <c r="E282">
        <v>-81.085506632109499</v>
      </c>
      <c r="F282">
        <v>842.10518381863301</v>
      </c>
      <c r="G282">
        <v>9.9999999999999893</v>
      </c>
    </row>
    <row r="283" spans="1:7" x14ac:dyDescent="0.15">
      <c r="A283">
        <v>282</v>
      </c>
      <c r="B283">
        <v>141</v>
      </c>
      <c r="C283">
        <v>-87.699380681561195</v>
      </c>
      <c r="D283">
        <v>834.40387021398101</v>
      </c>
      <c r="E283">
        <v>-87.594852218293497</v>
      </c>
      <c r="F283">
        <v>833.40934831861296</v>
      </c>
      <c r="G283">
        <v>1.00000000000001</v>
      </c>
    </row>
    <row r="284" spans="1:7" x14ac:dyDescent="0.15">
      <c r="A284">
        <v>283</v>
      </c>
      <c r="B284">
        <v>141.5</v>
      </c>
      <c r="C284">
        <v>-95.883122061416998</v>
      </c>
      <c r="D284">
        <v>841.55536175807003</v>
      </c>
      <c r="E284">
        <v>-96.335934916488597</v>
      </c>
      <c r="F284">
        <v>845.529649180776</v>
      </c>
      <c r="G284">
        <v>3.99999999999996</v>
      </c>
    </row>
    <row r="285" spans="1:7" x14ac:dyDescent="0.15">
      <c r="A285">
        <v>284</v>
      </c>
      <c r="B285">
        <v>142</v>
      </c>
      <c r="C285">
        <v>-103.71081123778001</v>
      </c>
      <c r="D285">
        <v>844.65677504676501</v>
      </c>
      <c r="E285">
        <v>-102.37024846032401</v>
      </c>
      <c r="F285">
        <v>833.73876737871103</v>
      </c>
      <c r="G285">
        <v>11</v>
      </c>
    </row>
    <row r="286" spans="1:7" x14ac:dyDescent="0.15">
      <c r="A286">
        <v>285</v>
      </c>
      <c r="B286">
        <v>142.5</v>
      </c>
      <c r="C286">
        <v>-110.29463242594301</v>
      </c>
      <c r="D286">
        <v>837.77090786087001</v>
      </c>
      <c r="E286">
        <v>-109.511475272623</v>
      </c>
      <c r="F286">
        <v>831.82223869262702</v>
      </c>
      <c r="G286">
        <v>6.0000000000000098</v>
      </c>
    </row>
    <row r="287" spans="1:7" x14ac:dyDescent="0.15">
      <c r="A287">
        <v>286</v>
      </c>
      <c r="B287">
        <v>143</v>
      </c>
      <c r="C287">
        <v>-119.96721302757599</v>
      </c>
      <c r="D287">
        <v>853.61107525523403</v>
      </c>
      <c r="E287">
        <v>-118.297135816056</v>
      </c>
      <c r="F287">
        <v>841.727858430335</v>
      </c>
      <c r="G287">
        <v>12.000000000000099</v>
      </c>
    </row>
    <row r="288" spans="1:7" x14ac:dyDescent="0.15">
      <c r="A288">
        <v>287</v>
      </c>
      <c r="B288">
        <v>143.5</v>
      </c>
      <c r="C288">
        <v>-125.785808871298</v>
      </c>
      <c r="D288">
        <v>841.65249972099105</v>
      </c>
      <c r="E288">
        <v>-124.012095937743</v>
      </c>
      <c r="F288">
        <v>829.78430936064797</v>
      </c>
      <c r="G288">
        <v>12.000000000000099</v>
      </c>
    </row>
    <row r="289" spans="1:7" x14ac:dyDescent="0.15">
      <c r="A289">
        <v>288</v>
      </c>
      <c r="B289">
        <v>144</v>
      </c>
      <c r="C289">
        <v>-134.37720546955799</v>
      </c>
      <c r="D289">
        <v>848.42428457122298</v>
      </c>
      <c r="E289">
        <v>-132.96929528419599</v>
      </c>
      <c r="F289">
        <v>839.53508950586695</v>
      </c>
      <c r="G289">
        <v>8.9999999999999094</v>
      </c>
    </row>
    <row r="290" spans="1:7" x14ac:dyDescent="0.15">
      <c r="A290">
        <v>289</v>
      </c>
      <c r="B290">
        <v>144.5</v>
      </c>
      <c r="C290">
        <v>-140.29046498157601</v>
      </c>
      <c r="D290">
        <v>838.34276130664705</v>
      </c>
      <c r="E290">
        <v>-141.775893434322</v>
      </c>
      <c r="F290">
        <v>847.21933172048205</v>
      </c>
      <c r="G290">
        <v>9.0000000000000195</v>
      </c>
    </row>
    <row r="291" spans="1:7" x14ac:dyDescent="0.15">
      <c r="A291">
        <v>290</v>
      </c>
      <c r="B291">
        <v>145</v>
      </c>
      <c r="C291">
        <v>-147.77459919455799</v>
      </c>
      <c r="D291">
        <v>838.07139781338901</v>
      </c>
      <c r="E291">
        <v>-146.73271012855599</v>
      </c>
      <c r="F291">
        <v>832.16255129531601</v>
      </c>
      <c r="G291">
        <v>5.9999999999999796</v>
      </c>
    </row>
    <row r="292" spans="1:7" x14ac:dyDescent="0.15">
      <c r="A292">
        <v>291</v>
      </c>
      <c r="B292">
        <v>145.5</v>
      </c>
      <c r="C292">
        <v>-156.54031639775499</v>
      </c>
      <c r="D292">
        <v>844.61596559743703</v>
      </c>
      <c r="E292">
        <v>-154.71796114283299</v>
      </c>
      <c r="F292">
        <v>834.78341652179699</v>
      </c>
      <c r="G292">
        <v>10</v>
      </c>
    </row>
    <row r="293" spans="1:7" x14ac:dyDescent="0.15">
      <c r="A293">
        <v>292</v>
      </c>
      <c r="B293">
        <v>146</v>
      </c>
      <c r="C293">
        <v>-161.80602807931001</v>
      </c>
      <c r="D293">
        <v>832.41985156361898</v>
      </c>
      <c r="E293">
        <v>-164.09573602382901</v>
      </c>
      <c r="F293">
        <v>844.19937776499103</v>
      </c>
      <c r="G293">
        <v>12</v>
      </c>
    </row>
    <row r="294" spans="1:7" x14ac:dyDescent="0.15">
      <c r="A294">
        <v>293</v>
      </c>
      <c r="B294">
        <v>146.5</v>
      </c>
      <c r="C294">
        <v>-170.26021599228599</v>
      </c>
      <c r="D294">
        <v>836.85569774618898</v>
      </c>
      <c r="E294">
        <v>-170.85831979553799</v>
      </c>
      <c r="F294">
        <v>839.79547186005095</v>
      </c>
      <c r="G294">
        <v>2.99999999999994</v>
      </c>
    </row>
    <row r="295" spans="1:7" x14ac:dyDescent="0.15">
      <c r="A295">
        <v>294</v>
      </c>
      <c r="B295">
        <v>147</v>
      </c>
      <c r="C295">
        <v>-178.388230721637</v>
      </c>
      <c r="D295">
        <v>839.25064142960503</v>
      </c>
      <c r="E295">
        <v>-176.30911381345999</v>
      </c>
      <c r="F295">
        <v>829.469165422267</v>
      </c>
      <c r="G295">
        <v>9.9999999999999698</v>
      </c>
    </row>
    <row r="296" spans="1:7" x14ac:dyDescent="0.15">
      <c r="A296">
        <v>295</v>
      </c>
      <c r="B296">
        <v>147.5</v>
      </c>
      <c r="C296">
        <v>-187.220266056459</v>
      </c>
      <c r="D296">
        <v>844.49604615874205</v>
      </c>
      <c r="E296">
        <v>-184.622990689202</v>
      </c>
      <c r="F296">
        <v>832.78049407330298</v>
      </c>
      <c r="G296">
        <v>12</v>
      </c>
    </row>
    <row r="297" spans="1:7" x14ac:dyDescent="0.15">
      <c r="A297">
        <v>296</v>
      </c>
      <c r="B297">
        <v>148</v>
      </c>
      <c r="C297">
        <v>-193.45790673572401</v>
      </c>
      <c r="D297">
        <v>837.95825571530202</v>
      </c>
      <c r="E297">
        <v>-193.90780884441099</v>
      </c>
      <c r="F297">
        <v>839.90699584487299</v>
      </c>
      <c r="G297">
        <v>1.99999999999995</v>
      </c>
    </row>
    <row r="298" spans="1:7" x14ac:dyDescent="0.15">
      <c r="A298">
        <v>297</v>
      </c>
      <c r="B298">
        <v>148.5</v>
      </c>
      <c r="C298">
        <v>-202.39713046307</v>
      </c>
      <c r="D298">
        <v>843.04472098478595</v>
      </c>
      <c r="E298">
        <v>-200.99645827993399</v>
      </c>
      <c r="F298">
        <v>837.21050146239998</v>
      </c>
      <c r="G298">
        <v>6.0000000000000302</v>
      </c>
    </row>
    <row r="299" spans="1:7" x14ac:dyDescent="0.15">
      <c r="A299">
        <v>298</v>
      </c>
      <c r="B299">
        <v>149</v>
      </c>
      <c r="C299">
        <v>-209.02051779811299</v>
      </c>
      <c r="D299">
        <v>838.33550750246104</v>
      </c>
      <c r="E299">
        <v>-209.746283484912</v>
      </c>
      <c r="F299">
        <v>841.24639468128896</v>
      </c>
      <c r="G299">
        <v>3.00000000000004</v>
      </c>
    </row>
    <row r="300" spans="1:7" x14ac:dyDescent="0.15">
      <c r="A300">
        <v>299</v>
      </c>
      <c r="B300">
        <v>149.5</v>
      </c>
      <c r="C300">
        <v>-215.07642348276499</v>
      </c>
      <c r="D300">
        <v>831.63882308479504</v>
      </c>
      <c r="E300">
        <v>-217.32984351925501</v>
      </c>
      <c r="F300">
        <v>840.35215184819799</v>
      </c>
      <c r="G300">
        <v>8.9999999999999893</v>
      </c>
    </row>
    <row r="301" spans="1:7" x14ac:dyDescent="0.15">
      <c r="A301">
        <v>300</v>
      </c>
      <c r="B301">
        <v>150</v>
      </c>
      <c r="C301">
        <v>-224.396112103886</v>
      </c>
      <c r="D301">
        <v>837.457691392622</v>
      </c>
      <c r="E301">
        <v>-226.20784541960299</v>
      </c>
      <c r="F301">
        <v>844.219172176646</v>
      </c>
      <c r="G301">
        <v>6.99999999999996</v>
      </c>
    </row>
    <row r="302" spans="1:7" x14ac:dyDescent="0.15">
      <c r="A302">
        <v>301</v>
      </c>
      <c r="B302">
        <v>150.5</v>
      </c>
      <c r="C302">
        <v>-230.89395693161401</v>
      </c>
      <c r="D302">
        <v>832.57671157225002</v>
      </c>
      <c r="E302">
        <v>-233.83357906847499</v>
      </c>
      <c r="F302">
        <v>843.17664655754504</v>
      </c>
      <c r="G302">
        <v>10.999999999999901</v>
      </c>
    </row>
    <row r="303" spans="1:7" x14ac:dyDescent="0.15">
      <c r="A303">
        <v>302</v>
      </c>
      <c r="B303">
        <v>151</v>
      </c>
      <c r="C303">
        <v>-236.772488646802</v>
      </c>
      <c r="D303">
        <v>825.72379681101597</v>
      </c>
      <c r="E303">
        <v>-237.048126002619</v>
      </c>
      <c r="F303">
        <v>826.68505850695396</v>
      </c>
      <c r="G303">
        <v>0.99999999999991196</v>
      </c>
    </row>
    <row r="304" spans="1:7" x14ac:dyDescent="0.15">
      <c r="A304">
        <v>303</v>
      </c>
      <c r="B304">
        <v>151.5</v>
      </c>
      <c r="C304">
        <v>-245.67327316889299</v>
      </c>
      <c r="D304">
        <v>829.37907066098705</v>
      </c>
      <c r="E304">
        <v>-245.389257824189</v>
      </c>
      <c r="F304">
        <v>828.42025092611902</v>
      </c>
      <c r="G304">
        <v>0.99999999999994704</v>
      </c>
    </row>
    <row r="305" spans="1:7" x14ac:dyDescent="0.15">
      <c r="A305">
        <v>304</v>
      </c>
      <c r="B305">
        <v>152</v>
      </c>
      <c r="C305">
        <v>-256.11761333711701</v>
      </c>
      <c r="D305">
        <v>837.72296622361898</v>
      </c>
      <c r="E305">
        <v>-256.11761333711701</v>
      </c>
      <c r="F305">
        <v>837.72296622361898</v>
      </c>
      <c r="G305">
        <v>0</v>
      </c>
    </row>
    <row r="306" spans="1:7" x14ac:dyDescent="0.15">
      <c r="A306">
        <v>305</v>
      </c>
      <c r="B306">
        <v>152.5</v>
      </c>
      <c r="C306">
        <v>-263.71898616524697</v>
      </c>
      <c r="D306">
        <v>836.40976580619497</v>
      </c>
      <c r="E306">
        <v>-266.124632561282</v>
      </c>
      <c r="F306">
        <v>844.03950141218104</v>
      </c>
      <c r="G306">
        <v>8.0000000000000195</v>
      </c>
    </row>
    <row r="307" spans="1:7" x14ac:dyDescent="0.15">
      <c r="A307">
        <v>306</v>
      </c>
      <c r="B307">
        <v>153</v>
      </c>
      <c r="C307">
        <v>-270.698887072454</v>
      </c>
      <c r="D307">
        <v>833.12550827455505</v>
      </c>
      <c r="E307">
        <v>-273.17102302745297</v>
      </c>
      <c r="F307">
        <v>840.73396040491605</v>
      </c>
      <c r="G307">
        <v>7.9999999999999902</v>
      </c>
    </row>
    <row r="308" spans="1:7" x14ac:dyDescent="0.15">
      <c r="A308">
        <v>307</v>
      </c>
      <c r="B308">
        <v>153.5</v>
      </c>
      <c r="C308">
        <v>-277.006965041645</v>
      </c>
      <c r="D308">
        <v>827.88655099501204</v>
      </c>
      <c r="E308">
        <v>-283.035753513342</v>
      </c>
      <c r="F308">
        <v>845.90470044392998</v>
      </c>
      <c r="G308">
        <v>18.999999999999901</v>
      </c>
    </row>
    <row r="309" spans="1:7" x14ac:dyDescent="0.15">
      <c r="A309">
        <v>308</v>
      </c>
      <c r="B309">
        <v>154</v>
      </c>
      <c r="C309">
        <v>-288.45338484904102</v>
      </c>
      <c r="D309">
        <v>837.72945798099499</v>
      </c>
      <c r="E309">
        <v>-284.87213515001201</v>
      </c>
      <c r="F309">
        <v>827.32875364940196</v>
      </c>
      <c r="G309">
        <v>11.000000000000099</v>
      </c>
    </row>
    <row r="310" spans="1:7" x14ac:dyDescent="0.15">
      <c r="A310">
        <v>309</v>
      </c>
      <c r="B310">
        <v>154.5</v>
      </c>
      <c r="C310">
        <v>-297.75571843652398</v>
      </c>
      <c r="D310">
        <v>840.83621005422299</v>
      </c>
      <c r="E310">
        <v>-297.75571843652398</v>
      </c>
      <c r="F310">
        <v>840.83621005422299</v>
      </c>
      <c r="G310">
        <v>0</v>
      </c>
    </row>
    <row r="311" spans="1:7" x14ac:dyDescent="0.15">
      <c r="A311">
        <v>310</v>
      </c>
      <c r="B311">
        <v>155</v>
      </c>
      <c r="C311">
        <v>-303.029846986542</v>
      </c>
      <c r="D311">
        <v>832.56766201631501</v>
      </c>
      <c r="E311">
        <v>-300.29368583993698</v>
      </c>
      <c r="F311">
        <v>825.050121050028</v>
      </c>
      <c r="G311">
        <v>7.99999999999996</v>
      </c>
    </row>
    <row r="312" spans="1:7" x14ac:dyDescent="0.15">
      <c r="A312">
        <v>311</v>
      </c>
      <c r="B312">
        <v>155.5</v>
      </c>
      <c r="C312">
        <v>-308.53270288959101</v>
      </c>
      <c r="D312">
        <v>825.20819872783795</v>
      </c>
      <c r="E312">
        <v>-308.53270288959101</v>
      </c>
      <c r="F312">
        <v>825.20819872783795</v>
      </c>
      <c r="G312">
        <v>0</v>
      </c>
    </row>
    <row r="313" spans="1:7" x14ac:dyDescent="0.15">
      <c r="A313">
        <v>312</v>
      </c>
      <c r="B313">
        <v>156</v>
      </c>
      <c r="C313">
        <v>-323.24789048986099</v>
      </c>
      <c r="D313">
        <v>842.08954470047604</v>
      </c>
      <c r="E313">
        <v>-320.38094689349799</v>
      </c>
      <c r="F313">
        <v>834.62090128849798</v>
      </c>
      <c r="G313">
        <v>7.9999999999999902</v>
      </c>
    </row>
    <row r="314" spans="1:7" x14ac:dyDescent="0.15">
      <c r="A314">
        <v>313</v>
      </c>
      <c r="B314">
        <v>156.5</v>
      </c>
      <c r="C314">
        <v>-321.78807706393297</v>
      </c>
      <c r="D314">
        <v>816.90662468821802</v>
      </c>
      <c r="E314">
        <v>-328.75160037169502</v>
      </c>
      <c r="F314">
        <v>834.58455847987602</v>
      </c>
      <c r="G314">
        <v>19</v>
      </c>
    </row>
    <row r="315" spans="1:7" x14ac:dyDescent="0.15">
      <c r="A315">
        <v>314</v>
      </c>
      <c r="B315">
        <v>157</v>
      </c>
      <c r="C315">
        <v>-340.51739341506402</v>
      </c>
      <c r="D315">
        <v>842.81012380121001</v>
      </c>
      <c r="E315">
        <v>-339.0189670414</v>
      </c>
      <c r="F315">
        <v>839.10138838294301</v>
      </c>
      <c r="G315">
        <v>3.9999999999999698</v>
      </c>
    </row>
    <row r="316" spans="1:7" x14ac:dyDescent="0.15">
      <c r="A316">
        <v>315</v>
      </c>
      <c r="B316">
        <v>157.5</v>
      </c>
      <c r="C316">
        <v>-348.62460688459697</v>
      </c>
      <c r="D316">
        <v>841.65425411778199</v>
      </c>
      <c r="E316">
        <v>-340.20557137256498</v>
      </c>
      <c r="F316">
        <v>821.32890440253402</v>
      </c>
      <c r="G316">
        <v>22</v>
      </c>
    </row>
    <row r="317" spans="1:7" x14ac:dyDescent="0.15">
      <c r="A317">
        <v>316</v>
      </c>
      <c r="B317">
        <v>158</v>
      </c>
      <c r="C317">
        <v>-355.95605805372799</v>
      </c>
      <c r="D317">
        <v>838.57992149517304</v>
      </c>
      <c r="E317">
        <v>-350.48582225487797</v>
      </c>
      <c r="F317">
        <v>825.69285354683905</v>
      </c>
      <c r="G317">
        <v>13.999999999999901</v>
      </c>
    </row>
    <row r="318" spans="1:7" x14ac:dyDescent="0.15">
      <c r="A318">
        <v>317</v>
      </c>
      <c r="B318">
        <v>158.5</v>
      </c>
      <c r="C318">
        <v>-360.070409239497</v>
      </c>
      <c r="D318">
        <v>828.10524716976704</v>
      </c>
      <c r="E318">
        <v>-360.070409239497</v>
      </c>
      <c r="F318">
        <v>828.10524716976704</v>
      </c>
      <c r="G318">
        <v>0</v>
      </c>
    </row>
    <row r="319" spans="1:7" x14ac:dyDescent="0.15">
      <c r="A319">
        <v>318</v>
      </c>
      <c r="B319">
        <v>159</v>
      </c>
      <c r="C319">
        <v>-375.82465820203902</v>
      </c>
      <c r="D319">
        <v>844.11600286176304</v>
      </c>
      <c r="E319">
        <v>-369.316871912826</v>
      </c>
      <c r="F319">
        <v>829.49927553948203</v>
      </c>
      <c r="G319">
        <v>16</v>
      </c>
    </row>
    <row r="320" spans="1:7" x14ac:dyDescent="0.15">
      <c r="A320">
        <v>319</v>
      </c>
      <c r="B320">
        <v>159.5</v>
      </c>
      <c r="C320">
        <v>-379.85901027311502</v>
      </c>
      <c r="D320">
        <v>833.52452412291404</v>
      </c>
      <c r="E320">
        <v>-374.05330487592698</v>
      </c>
      <c r="F320">
        <v>820.78506633064205</v>
      </c>
      <c r="G320">
        <v>14</v>
      </c>
    </row>
    <row r="321" spans="1:7" x14ac:dyDescent="0.15">
      <c r="A321">
        <v>320</v>
      </c>
      <c r="B321">
        <v>160</v>
      </c>
      <c r="C321">
        <v>-389.23141906318398</v>
      </c>
      <c r="D321">
        <v>834.709471860755</v>
      </c>
      <c r="E321">
        <v>-386.69570949273998</v>
      </c>
      <c r="F321">
        <v>829.271625138535</v>
      </c>
      <c r="G321">
        <v>6</v>
      </c>
    </row>
    <row r="322" spans="1:7" x14ac:dyDescent="0.15">
      <c r="A322">
        <v>321</v>
      </c>
      <c r="B322">
        <v>160.5</v>
      </c>
      <c r="C322">
        <v>-398.22276454767302</v>
      </c>
      <c r="D322">
        <v>834.89138802362095</v>
      </c>
      <c r="E322">
        <v>-396.50072016043998</v>
      </c>
      <c r="F322">
        <v>831.28104688622204</v>
      </c>
      <c r="G322">
        <v>3.9999999999999098</v>
      </c>
    </row>
    <row r="323" spans="1:7" x14ac:dyDescent="0.15">
      <c r="A323">
        <v>322</v>
      </c>
      <c r="B323">
        <v>161</v>
      </c>
      <c r="C323">
        <v>-413.82236256888899</v>
      </c>
      <c r="D323">
        <v>848.461579706414</v>
      </c>
      <c r="E323">
        <v>-406.80842422026399</v>
      </c>
      <c r="F323">
        <v>834.080874965627</v>
      </c>
      <c r="G323">
        <v>16</v>
      </c>
    </row>
    <row r="324" spans="1:7" x14ac:dyDescent="0.15">
      <c r="A324">
        <v>323</v>
      </c>
      <c r="B324">
        <v>161.5</v>
      </c>
      <c r="C324">
        <v>-418.53354869700098</v>
      </c>
      <c r="D324">
        <v>839.44843118269898</v>
      </c>
      <c r="E324">
        <v>-410.50198806102401</v>
      </c>
      <c r="F324">
        <v>823.33961267386303</v>
      </c>
      <c r="G324">
        <v>18</v>
      </c>
    </row>
    <row r="325" spans="1:7" x14ac:dyDescent="0.15">
      <c r="A325">
        <v>324</v>
      </c>
      <c r="B325">
        <v>162</v>
      </c>
      <c r="C325">
        <v>-430.38299375308998</v>
      </c>
      <c r="D325">
        <v>844.67418493057301</v>
      </c>
      <c r="E325">
        <v>-430.38299375308998</v>
      </c>
      <c r="F325">
        <v>844.67418493057301</v>
      </c>
      <c r="G325">
        <v>0</v>
      </c>
    </row>
    <row r="326" spans="1:7" x14ac:dyDescent="0.15">
      <c r="A326">
        <v>325</v>
      </c>
      <c r="B326">
        <v>162.5</v>
      </c>
      <c r="C326">
        <v>-434.04369644093202</v>
      </c>
      <c r="D326">
        <v>833.79018318752901</v>
      </c>
      <c r="E326">
        <v>-436.35243950710702</v>
      </c>
      <c r="F326">
        <v>838.22523735341997</v>
      </c>
      <c r="G326">
        <v>4.9999999999999698</v>
      </c>
    </row>
    <row r="327" spans="1:7" x14ac:dyDescent="0.15">
      <c r="A327">
        <v>326</v>
      </c>
      <c r="B327">
        <v>163</v>
      </c>
      <c r="C327">
        <v>-447.87587089774001</v>
      </c>
      <c r="D327">
        <v>842.33200358741601</v>
      </c>
      <c r="E327">
        <v>-445.52851308381003</v>
      </c>
      <c r="F327">
        <v>837.91726562312203</v>
      </c>
      <c r="G327">
        <v>5.0000000000000098</v>
      </c>
    </row>
    <row r="328" spans="1:7" x14ac:dyDescent="0.15">
      <c r="A328">
        <v>327</v>
      </c>
      <c r="B328">
        <v>163.5</v>
      </c>
      <c r="C328">
        <v>-455.209457287666</v>
      </c>
      <c r="D328">
        <v>838.39152547951505</v>
      </c>
      <c r="E328">
        <v>-443.75764704143597</v>
      </c>
      <c r="F328">
        <v>817.29991477562805</v>
      </c>
      <c r="G328">
        <v>23.999999999999901</v>
      </c>
    </row>
    <row r="329" spans="1:7" x14ac:dyDescent="0.15">
      <c r="A329">
        <v>328</v>
      </c>
      <c r="B329">
        <v>164</v>
      </c>
      <c r="C329">
        <v>-466.38685467697599</v>
      </c>
      <c r="D329">
        <v>841.38415826809899</v>
      </c>
      <c r="E329">
        <v>-462.50837771500602</v>
      </c>
      <c r="F329">
        <v>834.387200610984</v>
      </c>
      <c r="G329">
        <v>7.9999999999999503</v>
      </c>
    </row>
    <row r="330" spans="1:7" x14ac:dyDescent="0.15">
      <c r="A330">
        <v>329</v>
      </c>
      <c r="B330">
        <v>164.5</v>
      </c>
      <c r="C330">
        <v>-470.26449989881098</v>
      </c>
      <c r="D330">
        <v>831.18968962260396</v>
      </c>
      <c r="E330">
        <v>-477.15842974025998</v>
      </c>
      <c r="F330">
        <v>843.374669365763</v>
      </c>
      <c r="G330">
        <v>14</v>
      </c>
    </row>
    <row r="331" spans="1:7" x14ac:dyDescent="0.15">
      <c r="A331">
        <v>330</v>
      </c>
      <c r="B331">
        <v>165</v>
      </c>
      <c r="C331">
        <v>-489.5</v>
      </c>
      <c r="D331">
        <v>847.83887030496498</v>
      </c>
      <c r="E331">
        <v>-478.5</v>
      </c>
      <c r="F331">
        <v>828.78631142170798</v>
      </c>
      <c r="G331">
        <v>21.999999999999901</v>
      </c>
    </row>
    <row r="332" spans="1:7" x14ac:dyDescent="0.15">
      <c r="A332">
        <v>331</v>
      </c>
      <c r="B332">
        <v>165.5</v>
      </c>
      <c r="C332">
        <v>-493.83482716076497</v>
      </c>
      <c r="D332">
        <v>838.36517310960403</v>
      </c>
      <c r="E332">
        <v>-494.849903886687</v>
      </c>
      <c r="F332">
        <v>840.08843143048796</v>
      </c>
      <c r="G332">
        <v>2.0000000000000702</v>
      </c>
    </row>
    <row r="333" spans="1:7" x14ac:dyDescent="0.15">
      <c r="A333">
        <v>332</v>
      </c>
      <c r="B333">
        <v>166</v>
      </c>
      <c r="C333">
        <v>-508.34257993622401</v>
      </c>
      <c r="D333">
        <v>846.02412579298505</v>
      </c>
      <c r="E333">
        <v>-498.556856512933</v>
      </c>
      <c r="F333">
        <v>829.73794707964498</v>
      </c>
      <c r="G333">
        <v>18.999999999999901</v>
      </c>
    </row>
    <row r="334" spans="1:7" x14ac:dyDescent="0.15">
      <c r="A334">
        <v>333</v>
      </c>
      <c r="B334">
        <v>166.5</v>
      </c>
      <c r="C334">
        <v>-518.31857619822097</v>
      </c>
      <c r="D334">
        <v>845.81904303926001</v>
      </c>
      <c r="E334">
        <v>-510.48109772748199</v>
      </c>
      <c r="F334">
        <v>833.02944057394802</v>
      </c>
      <c r="G334">
        <v>15</v>
      </c>
    </row>
    <row r="335" spans="1:7" x14ac:dyDescent="0.15">
      <c r="A335">
        <v>334</v>
      </c>
      <c r="B335">
        <v>167</v>
      </c>
      <c r="C335">
        <v>-529.38934496897195</v>
      </c>
      <c r="D335">
        <v>847.20004806026998</v>
      </c>
      <c r="E335">
        <v>-522.50039453394004</v>
      </c>
      <c r="F335">
        <v>836.175422810236</v>
      </c>
      <c r="G335">
        <v>13</v>
      </c>
    </row>
    <row r="336" spans="1:7" x14ac:dyDescent="0.15">
      <c r="A336">
        <v>335</v>
      </c>
      <c r="B336">
        <v>167.5</v>
      </c>
      <c r="C336">
        <v>-531.38931265500798</v>
      </c>
      <c r="D336">
        <v>834.11413990894403</v>
      </c>
      <c r="E336">
        <v>-535.68770952178295</v>
      </c>
      <c r="F336">
        <v>840.86127147544698</v>
      </c>
      <c r="G336">
        <v>8.0000000000000107</v>
      </c>
    </row>
    <row r="337" spans="1:7" x14ac:dyDescent="0.15">
      <c r="A337">
        <v>336</v>
      </c>
      <c r="B337">
        <v>168</v>
      </c>
      <c r="C337">
        <v>-525.03202975448596</v>
      </c>
      <c r="D337">
        <v>808.478427499389</v>
      </c>
      <c r="E337">
        <v>-544.094395980012</v>
      </c>
      <c r="F337">
        <v>837.83189737747898</v>
      </c>
      <c r="G337">
        <v>35.000000000000099</v>
      </c>
    </row>
    <row r="338" spans="1:7" x14ac:dyDescent="0.15">
      <c r="A338">
        <v>337</v>
      </c>
      <c r="B338">
        <v>168.5</v>
      </c>
      <c r="C338">
        <v>-530.41144288488795</v>
      </c>
      <c r="D338">
        <v>801.36427500654895</v>
      </c>
      <c r="E338">
        <v>-559.11216612111502</v>
      </c>
      <c r="F338">
        <v>844.72633775404097</v>
      </c>
      <c r="G338">
        <v>52.000000000000099</v>
      </c>
    </row>
    <row r="339" spans="1:7" x14ac:dyDescent="0.15">
      <c r="A339">
        <v>338</v>
      </c>
      <c r="B339">
        <v>169</v>
      </c>
      <c r="C339">
        <v>-520.60859313126502</v>
      </c>
      <c r="D339">
        <v>771.83398004874402</v>
      </c>
      <c r="E339">
        <v>-567.58079702280804</v>
      </c>
      <c r="F339">
        <v>841.47313614336701</v>
      </c>
      <c r="G339">
        <v>84</v>
      </c>
    </row>
    <row r="340" spans="1:7" x14ac:dyDescent="0.15">
      <c r="A340">
        <v>339</v>
      </c>
      <c r="B340">
        <v>169.5</v>
      </c>
      <c r="C340">
        <v>-518.26170678622202</v>
      </c>
      <c r="D340">
        <v>754.07546258914397</v>
      </c>
      <c r="E340">
        <v>-561.30858079250902</v>
      </c>
      <c r="F340">
        <v>816.70905292441796</v>
      </c>
      <c r="G340">
        <v>76</v>
      </c>
    </row>
    <row r="341" spans="1:7" x14ac:dyDescent="0.15">
      <c r="A341">
        <v>340</v>
      </c>
      <c r="B341">
        <v>170</v>
      </c>
      <c r="C341">
        <v>-531.70535649741998</v>
      </c>
      <c r="D341">
        <v>759.35394505589602</v>
      </c>
      <c r="E341">
        <v>-557.516296133217</v>
      </c>
      <c r="F341">
        <v>796.21578704889998</v>
      </c>
      <c r="G341">
        <v>45</v>
      </c>
    </row>
    <row r="342" spans="1:7" x14ac:dyDescent="0.15">
      <c r="A342">
        <v>341</v>
      </c>
      <c r="B342">
        <v>170.5</v>
      </c>
      <c r="C342">
        <v>-530.18179856408801</v>
      </c>
      <c r="D342">
        <v>743.28746825931898</v>
      </c>
      <c r="E342">
        <v>-556.89413452679105</v>
      </c>
      <c r="F342">
        <v>780.73678210370997</v>
      </c>
      <c r="G342">
        <v>46.000000000000099</v>
      </c>
    </row>
    <row r="343" spans="1:7" x14ac:dyDescent="0.15">
      <c r="A343">
        <v>342</v>
      </c>
      <c r="B343">
        <v>171</v>
      </c>
      <c r="C343">
        <v>-520.77773353113105</v>
      </c>
      <c r="D343">
        <v>716.78905701620295</v>
      </c>
      <c r="E343">
        <v>-556.63263392097201</v>
      </c>
      <c r="F343">
        <v>766.13909367307497</v>
      </c>
      <c r="G343">
        <v>61.000000000000099</v>
      </c>
    </row>
    <row r="344" spans="1:7" x14ac:dyDescent="0.15">
      <c r="A344">
        <v>343</v>
      </c>
      <c r="B344">
        <v>171.5</v>
      </c>
      <c r="C344">
        <v>-531.17674856894803</v>
      </c>
      <c r="D344">
        <v>717.84417653117498</v>
      </c>
      <c r="E344">
        <v>-559.72824233301196</v>
      </c>
      <c r="F344">
        <v>756.42930584080204</v>
      </c>
      <c r="G344">
        <v>48.000000000000099</v>
      </c>
    </row>
    <row r="345" spans="1:7" x14ac:dyDescent="0.15">
      <c r="A345">
        <v>344</v>
      </c>
      <c r="B345">
        <v>172</v>
      </c>
      <c r="C345">
        <v>-535.61537060532305</v>
      </c>
      <c r="D345">
        <v>710.78560394209103</v>
      </c>
      <c r="E345">
        <v>-558.48434148510103</v>
      </c>
      <c r="F345">
        <v>741.13375332388796</v>
      </c>
      <c r="G345">
        <v>38</v>
      </c>
    </row>
    <row r="346" spans="1:7" x14ac:dyDescent="0.15">
      <c r="A346">
        <v>345</v>
      </c>
      <c r="B346">
        <v>172.5</v>
      </c>
      <c r="C346">
        <v>-527.79615895056099</v>
      </c>
      <c r="D346">
        <v>687.83734603250105</v>
      </c>
      <c r="E346">
        <v>-557.62546897198797</v>
      </c>
      <c r="F346">
        <v>726.711659706771</v>
      </c>
      <c r="G346">
        <v>49</v>
      </c>
    </row>
    <row r="347" spans="1:7" x14ac:dyDescent="0.15">
      <c r="A347">
        <v>346</v>
      </c>
      <c r="B347">
        <v>173</v>
      </c>
      <c r="C347">
        <v>-534.39416058267102</v>
      </c>
      <c r="D347">
        <v>683.99333413063505</v>
      </c>
      <c r="E347">
        <v>-557.17363516972102</v>
      </c>
      <c r="F347">
        <v>713.14973201408304</v>
      </c>
      <c r="G347">
        <v>37</v>
      </c>
    </row>
    <row r="348" spans="1:7" x14ac:dyDescent="0.15">
      <c r="A348">
        <v>347</v>
      </c>
      <c r="B348">
        <v>173.5</v>
      </c>
      <c r="C348">
        <v>-534.74007287171503</v>
      </c>
      <c r="D348">
        <v>672.26040673622401</v>
      </c>
      <c r="E348">
        <v>-558.39562906394497</v>
      </c>
      <c r="F348">
        <v>701.99951669661505</v>
      </c>
      <c r="G348">
        <v>38</v>
      </c>
    </row>
    <row r="349" spans="1:7" x14ac:dyDescent="0.15">
      <c r="A349">
        <v>348</v>
      </c>
      <c r="B349">
        <v>174</v>
      </c>
      <c r="C349">
        <v>-529.25844887291305</v>
      </c>
      <c r="D349">
        <v>653.57975358531303</v>
      </c>
      <c r="E349">
        <v>-561.35378881645499</v>
      </c>
      <c r="F349">
        <v>693.21419761961795</v>
      </c>
      <c r="G349">
        <v>51.000000000000099</v>
      </c>
    </row>
    <row r="350" spans="1:7" x14ac:dyDescent="0.15">
      <c r="A350">
        <v>349</v>
      </c>
      <c r="B350">
        <v>174.5</v>
      </c>
      <c r="C350">
        <v>-545.11903477804401</v>
      </c>
      <c r="D350">
        <v>661.28226796327601</v>
      </c>
      <c r="E350">
        <v>-559.11275562415403</v>
      </c>
      <c r="F350">
        <v>678.25800879780604</v>
      </c>
      <c r="G350">
        <v>21.999999999999901</v>
      </c>
    </row>
    <row r="351" spans="1:7" x14ac:dyDescent="0.15">
      <c r="A351">
        <v>350</v>
      </c>
      <c r="B351">
        <v>175</v>
      </c>
      <c r="C351">
        <v>-538.65601691732002</v>
      </c>
      <c r="D351">
        <v>641.94524333370396</v>
      </c>
      <c r="E351">
        <v>-569.50982218227398</v>
      </c>
      <c r="F351">
        <v>678.71537660341403</v>
      </c>
      <c r="G351">
        <v>47.999999999999901</v>
      </c>
    </row>
    <row r="352" spans="1:7" x14ac:dyDescent="0.15">
      <c r="A352">
        <v>351</v>
      </c>
      <c r="B352">
        <v>175.5</v>
      </c>
      <c r="C352">
        <v>-535.79463987240104</v>
      </c>
      <c r="D352">
        <v>627.33492162002597</v>
      </c>
      <c r="E352">
        <v>-562.42200985393902</v>
      </c>
      <c r="F352">
        <v>658.51156620962695</v>
      </c>
      <c r="G352">
        <v>41</v>
      </c>
    </row>
    <row r="353" spans="1:7" x14ac:dyDescent="0.15">
      <c r="A353">
        <v>352</v>
      </c>
      <c r="B353">
        <v>176</v>
      </c>
      <c r="C353">
        <v>-541.90475794615895</v>
      </c>
      <c r="D353">
        <v>623.39011326400998</v>
      </c>
      <c r="E353">
        <v>-563.55470590284597</v>
      </c>
      <c r="F353">
        <v>648.29552941136103</v>
      </c>
      <c r="G353">
        <v>33</v>
      </c>
    </row>
    <row r="354" spans="1:7" x14ac:dyDescent="0.15">
      <c r="A354">
        <v>353</v>
      </c>
      <c r="B354">
        <v>176.5</v>
      </c>
      <c r="C354">
        <v>-539.37271924761001</v>
      </c>
      <c r="D354">
        <v>609.64995672224802</v>
      </c>
      <c r="E354">
        <v>-558.58870064586699</v>
      </c>
      <c r="F354">
        <v>631.36967262512906</v>
      </c>
      <c r="G354">
        <v>28.999999999999901</v>
      </c>
    </row>
    <row r="355" spans="1:7" x14ac:dyDescent="0.15">
      <c r="A355">
        <v>354</v>
      </c>
      <c r="B355">
        <v>177</v>
      </c>
      <c r="C355">
        <v>-539.988399331599</v>
      </c>
      <c r="D355">
        <v>599.717874160257</v>
      </c>
      <c r="E355">
        <v>-568.091884798671</v>
      </c>
      <c r="F355">
        <v>630.92995683030802</v>
      </c>
      <c r="G355">
        <v>42.000000000000099</v>
      </c>
    </row>
    <row r="356" spans="1:7" x14ac:dyDescent="0.15">
      <c r="A356">
        <v>355</v>
      </c>
      <c r="B356">
        <v>177.5</v>
      </c>
      <c r="C356">
        <v>-534.39185422398702</v>
      </c>
      <c r="D356">
        <v>583.18637341680801</v>
      </c>
      <c r="E356">
        <v>-568.17136460477002</v>
      </c>
      <c r="F356">
        <v>620.05024025731404</v>
      </c>
      <c r="G356">
        <v>50</v>
      </c>
    </row>
    <row r="357" spans="1:7" x14ac:dyDescent="0.15">
      <c r="A357">
        <v>356</v>
      </c>
      <c r="B357">
        <v>178</v>
      </c>
      <c r="C357">
        <v>-541.50669788962398</v>
      </c>
      <c r="D357">
        <v>580.69483908562097</v>
      </c>
      <c r="E357">
        <v>-570.15062901224906</v>
      </c>
      <c r="F357">
        <v>611.41169455362694</v>
      </c>
      <c r="G357">
        <v>42</v>
      </c>
    </row>
    <row r="358" spans="1:7" x14ac:dyDescent="0.15">
      <c r="A358">
        <v>357</v>
      </c>
      <c r="B358">
        <v>178.5</v>
      </c>
      <c r="C358">
        <v>-541.04669649529001</v>
      </c>
      <c r="D358">
        <v>570.14425561565804</v>
      </c>
      <c r="E358">
        <v>-563.07404291749106</v>
      </c>
      <c r="F358">
        <v>593.35623548805097</v>
      </c>
      <c r="G358">
        <v>32</v>
      </c>
    </row>
    <row r="359" spans="1:7" x14ac:dyDescent="0.15">
      <c r="A359">
        <v>358</v>
      </c>
      <c r="B359">
        <v>179</v>
      </c>
      <c r="C359">
        <v>-547.39079592169003</v>
      </c>
      <c r="D359">
        <v>566.83976266685704</v>
      </c>
      <c r="E359">
        <v>-569.619863776378</v>
      </c>
      <c r="F359">
        <v>589.85863627769402</v>
      </c>
      <c r="G359">
        <v>32</v>
      </c>
    </row>
    <row r="360" spans="1:7" x14ac:dyDescent="0.15">
      <c r="A360">
        <v>359</v>
      </c>
      <c r="B360">
        <v>179.5</v>
      </c>
      <c r="C360">
        <v>-553.01740953258195</v>
      </c>
      <c r="D360">
        <v>562.75460438264895</v>
      </c>
      <c r="E360">
        <v>-563.53104849707995</v>
      </c>
      <c r="F360">
        <v>573.45336111996198</v>
      </c>
      <c r="G360">
        <v>15</v>
      </c>
    </row>
    <row r="361" spans="1:7" x14ac:dyDescent="0.15">
      <c r="A361">
        <v>360</v>
      </c>
      <c r="B361">
        <v>180</v>
      </c>
      <c r="C361">
        <v>-550.83618254431997</v>
      </c>
      <c r="D361">
        <v>550.83618254432099</v>
      </c>
      <c r="E361">
        <v>-573.46359954229001</v>
      </c>
      <c r="F361">
        <v>573.46359954229001</v>
      </c>
      <c r="G361">
        <v>32.000000000000099</v>
      </c>
    </row>
    <row r="362" spans="1:7" x14ac:dyDescent="0.15">
      <c r="A362">
        <v>361</v>
      </c>
      <c r="B362">
        <v>180.5</v>
      </c>
      <c r="C362">
        <v>-538.50408911140698</v>
      </c>
      <c r="D362">
        <v>529.18649454638796</v>
      </c>
      <c r="E362">
        <v>-589.01994872839396</v>
      </c>
      <c r="F362">
        <v>589.01994872839396</v>
      </c>
      <c r="G362">
        <v>78.306412969778094</v>
      </c>
    </row>
    <row r="363" spans="1:7" x14ac:dyDescent="0.15">
      <c r="A363">
        <v>362</v>
      </c>
      <c r="B363">
        <v>181</v>
      </c>
      <c r="C363">
        <v>-545.25956865669798</v>
      </c>
      <c r="D363">
        <v>526.55104480791999</v>
      </c>
      <c r="E363">
        <v>-574.87986201827005</v>
      </c>
      <c r="F363">
        <v>564.93286702568003</v>
      </c>
      <c r="G363">
        <v>48.482224119581801</v>
      </c>
    </row>
    <row r="364" spans="1:7" x14ac:dyDescent="0.15">
      <c r="A364">
        <v>363</v>
      </c>
      <c r="B364">
        <v>181.5</v>
      </c>
      <c r="C364">
        <v>-549.10839885630196</v>
      </c>
      <c r="D364">
        <v>521.084413800172</v>
      </c>
      <c r="E364">
        <v>-573.31382086990504</v>
      </c>
      <c r="F364">
        <v>553.64272125582102</v>
      </c>
      <c r="G364">
        <v>40.570258062196402</v>
      </c>
    </row>
    <row r="365" spans="1:7" x14ac:dyDescent="0.15">
      <c r="A365">
        <v>364</v>
      </c>
      <c r="B365">
        <v>182</v>
      </c>
      <c r="C365">
        <v>-547.05256881113996</v>
      </c>
      <c r="D365">
        <v>510.13477332674898</v>
      </c>
      <c r="E365">
        <v>-579.57412243881799</v>
      </c>
      <c r="F365">
        <v>549.99530597930902</v>
      </c>
      <c r="G365">
        <v>51.444275810859601</v>
      </c>
    </row>
    <row r="366" spans="1:7" x14ac:dyDescent="0.15">
      <c r="A366">
        <v>365</v>
      </c>
      <c r="B366">
        <v>182.5</v>
      </c>
      <c r="C366">
        <v>-552.22072527078296</v>
      </c>
      <c r="D366">
        <v>506.01706550413002</v>
      </c>
      <c r="E366">
        <v>-575.57536317428696</v>
      </c>
      <c r="F366">
        <v>536.73270936918595</v>
      </c>
      <c r="G366">
        <v>38.5861359771718</v>
      </c>
    </row>
    <row r="367" spans="1:7" x14ac:dyDescent="0.15">
      <c r="A367">
        <v>366</v>
      </c>
      <c r="B367">
        <v>183</v>
      </c>
      <c r="C367">
        <v>-555.12918463161304</v>
      </c>
      <c r="D367">
        <v>499.84056295006701</v>
      </c>
      <c r="E367">
        <v>-578.76270939594701</v>
      </c>
      <c r="F367">
        <v>530.33831297829295</v>
      </c>
      <c r="G367">
        <v>38.583108345110702</v>
      </c>
    </row>
    <row r="368" spans="1:7" x14ac:dyDescent="0.15">
      <c r="A368">
        <v>367</v>
      </c>
      <c r="B368">
        <v>183.5</v>
      </c>
      <c r="C368">
        <v>-548.98454333833899</v>
      </c>
      <c r="D368">
        <v>485.70049534213598</v>
      </c>
      <c r="E368">
        <v>-583.368687999754</v>
      </c>
      <c r="F368">
        <v>525.26752599170402</v>
      </c>
      <c r="G368">
        <v>52.419646302898997</v>
      </c>
    </row>
    <row r="369" spans="1:7" x14ac:dyDescent="0.15">
      <c r="A369">
        <v>368</v>
      </c>
      <c r="B369">
        <v>184</v>
      </c>
      <c r="C369">
        <v>-562.25863726596504</v>
      </c>
      <c r="D369">
        <v>488.76397659792798</v>
      </c>
      <c r="E369">
        <v>-574.44903784516498</v>
      </c>
      <c r="F369">
        <v>508.22957698147098</v>
      </c>
      <c r="G369">
        <v>22.9677048172674</v>
      </c>
    </row>
    <row r="370" spans="1:7" x14ac:dyDescent="0.15">
      <c r="A370">
        <v>369</v>
      </c>
      <c r="B370">
        <v>184.5</v>
      </c>
      <c r="C370">
        <v>-546.73188926642194</v>
      </c>
      <c r="D370">
        <v>466.95314674940198</v>
      </c>
      <c r="E370">
        <v>-587.91876299353999</v>
      </c>
      <c r="F370">
        <v>511.06998358360499</v>
      </c>
      <c r="G370">
        <v>60.354402156505401</v>
      </c>
    </row>
    <row r="371" spans="1:7" x14ac:dyDescent="0.15">
      <c r="A371">
        <v>370</v>
      </c>
      <c r="B371">
        <v>185</v>
      </c>
      <c r="C371">
        <v>-558.44639903373502</v>
      </c>
      <c r="D371">
        <v>468.59216746148701</v>
      </c>
      <c r="E371">
        <v>-574.10650402802298</v>
      </c>
      <c r="F371">
        <v>490.33327648928901</v>
      </c>
      <c r="G371">
        <v>26.793930472979898</v>
      </c>
    </row>
    <row r="372" spans="1:7" x14ac:dyDescent="0.15">
      <c r="A372">
        <v>371</v>
      </c>
      <c r="B372">
        <v>185.5</v>
      </c>
      <c r="C372">
        <v>-549.39670337205598</v>
      </c>
      <c r="D372">
        <v>452.88769283776799</v>
      </c>
      <c r="E372">
        <v>-580.66168788418497</v>
      </c>
      <c r="F372">
        <v>487.23300814239701</v>
      </c>
      <c r="G372">
        <v>46.444589996231201</v>
      </c>
    </row>
    <row r="373" spans="1:7" x14ac:dyDescent="0.15">
      <c r="A373">
        <v>372</v>
      </c>
      <c r="B373">
        <v>186</v>
      </c>
      <c r="C373">
        <v>-554.88221648027695</v>
      </c>
      <c r="D373">
        <v>449.33475920958398</v>
      </c>
      <c r="E373">
        <v>-581.80493587434103</v>
      </c>
      <c r="F373">
        <v>479.60297808943398</v>
      </c>
      <c r="G373">
        <v>40.509232203659501</v>
      </c>
    </row>
    <row r="374" spans="1:7" x14ac:dyDescent="0.15">
      <c r="A374">
        <v>373</v>
      </c>
      <c r="B374">
        <v>186.5</v>
      </c>
      <c r="C374">
        <v>-554.86918320836196</v>
      </c>
      <c r="D374">
        <v>441.36287737607199</v>
      </c>
      <c r="E374">
        <v>-586.74520090001295</v>
      </c>
      <c r="F374">
        <v>475.13689524262702</v>
      </c>
      <c r="G374">
        <v>46.440981758882501</v>
      </c>
    </row>
    <row r="375" spans="1:7" x14ac:dyDescent="0.15">
      <c r="A375">
        <v>374</v>
      </c>
      <c r="B375">
        <v>187</v>
      </c>
      <c r="C375">
        <v>-559.48763506077296</v>
      </c>
      <c r="D375">
        <v>437.11964748121699</v>
      </c>
      <c r="E375">
        <v>-571.30395450226194</v>
      </c>
      <c r="F375">
        <v>454.43568474546203</v>
      </c>
      <c r="G375">
        <v>20.963552935512698</v>
      </c>
    </row>
    <row r="376" spans="1:7" x14ac:dyDescent="0.15">
      <c r="A376">
        <v>375</v>
      </c>
      <c r="B376">
        <v>187.5</v>
      </c>
      <c r="C376">
        <v>-545.82709812037001</v>
      </c>
      <c r="D376">
        <v>418.82786315800001</v>
      </c>
      <c r="E376">
        <v>-579.18790390094102</v>
      </c>
      <c r="F376">
        <v>452.511184364359</v>
      </c>
      <c r="G376">
        <v>47.407905351530999</v>
      </c>
    </row>
    <row r="377" spans="1:7" x14ac:dyDescent="0.15">
      <c r="A377">
        <v>376</v>
      </c>
      <c r="B377">
        <v>188</v>
      </c>
      <c r="C377">
        <v>-559.84349254315202</v>
      </c>
      <c r="D377">
        <v>421.872331229586</v>
      </c>
      <c r="E377">
        <v>-573.59446503056301</v>
      </c>
      <c r="F377">
        <v>440.13451317330498</v>
      </c>
      <c r="G377">
        <v>22.8603703752811</v>
      </c>
    </row>
    <row r="378" spans="1:7" x14ac:dyDescent="0.15">
      <c r="A378">
        <v>377</v>
      </c>
      <c r="B378">
        <v>188.5</v>
      </c>
      <c r="C378">
        <v>-557.07280440773195</v>
      </c>
      <c r="D378">
        <v>412.21219121867898</v>
      </c>
      <c r="E378">
        <v>-583.80255784457097</v>
      </c>
      <c r="F378">
        <v>439.92678192414701</v>
      </c>
      <c r="G378">
        <v>38.504262838883598</v>
      </c>
    </row>
    <row r="379" spans="1:7" x14ac:dyDescent="0.15">
      <c r="A379">
        <v>378</v>
      </c>
      <c r="B379">
        <v>189</v>
      </c>
      <c r="C379">
        <v>-548.513522186214</v>
      </c>
      <c r="D379">
        <v>398.51840105429699</v>
      </c>
      <c r="E379">
        <v>-586.011651389951</v>
      </c>
      <c r="F379">
        <v>433.62581154172801</v>
      </c>
      <c r="G379">
        <v>51.367693786203198</v>
      </c>
    </row>
    <row r="380" spans="1:7" x14ac:dyDescent="0.15">
      <c r="A380">
        <v>379</v>
      </c>
      <c r="B380">
        <v>189.5</v>
      </c>
      <c r="C380">
        <v>-558.48324559243497</v>
      </c>
      <c r="D380">
        <v>398.362227617705</v>
      </c>
      <c r="E380">
        <v>-593.009456876836</v>
      </c>
      <c r="F380">
        <v>430.846589930383</v>
      </c>
      <c r="G380">
        <v>47.405622667743401</v>
      </c>
    </row>
    <row r="381" spans="1:7" x14ac:dyDescent="0.15">
      <c r="A381">
        <v>380</v>
      </c>
      <c r="B381">
        <v>190</v>
      </c>
      <c r="C381">
        <v>-555.38508602793604</v>
      </c>
      <c r="D381">
        <v>388.884823846009</v>
      </c>
      <c r="E381">
        <v>-596.74667495518202</v>
      </c>
      <c r="F381">
        <v>425.65526653611897</v>
      </c>
      <c r="G381">
        <v>55.342989567000103</v>
      </c>
    </row>
    <row r="382" spans="1:7" x14ac:dyDescent="0.15">
      <c r="A382">
        <v>381</v>
      </c>
      <c r="B382">
        <v>190.5</v>
      </c>
      <c r="C382">
        <v>-558.75755588572599</v>
      </c>
      <c r="D382">
        <v>384.02342863503702</v>
      </c>
      <c r="E382">
        <v>-584.87455962234003</v>
      </c>
      <c r="F382">
        <v>409.53357555464697</v>
      </c>
      <c r="G382">
        <v>36.508430259850698</v>
      </c>
    </row>
    <row r="383" spans="1:7" x14ac:dyDescent="0.15">
      <c r="A383">
        <v>382</v>
      </c>
      <c r="B383">
        <v>191</v>
      </c>
      <c r="C383">
        <v>-562.08747419231804</v>
      </c>
      <c r="D383">
        <v>379.13278855316599</v>
      </c>
      <c r="E383">
        <v>-579.36071060127699</v>
      </c>
      <c r="F383">
        <v>398.18358455815701</v>
      </c>
      <c r="G383">
        <v>25.7157057936111</v>
      </c>
    </row>
    <row r="384" spans="1:7" x14ac:dyDescent="0.15">
      <c r="A384">
        <v>383</v>
      </c>
      <c r="B384">
        <v>191.5</v>
      </c>
      <c r="C384">
        <v>-560.37127242913698</v>
      </c>
      <c r="D384">
        <v>370.90165412970299</v>
      </c>
      <c r="E384">
        <v>-591.93282680430002</v>
      </c>
      <c r="F384">
        <v>399.26373307811298</v>
      </c>
      <c r="G384">
        <v>42.4327613625628</v>
      </c>
    </row>
    <row r="385" spans="1:7" x14ac:dyDescent="0.15">
      <c r="A385">
        <v>384</v>
      </c>
      <c r="B385">
        <v>192</v>
      </c>
      <c r="C385">
        <v>-562.74795109137995</v>
      </c>
      <c r="D385">
        <v>365.45279249508297</v>
      </c>
      <c r="E385">
        <v>-575.38121722634605</v>
      </c>
      <c r="F385">
        <v>380.83651986531999</v>
      </c>
      <c r="G385">
        <v>19.9062422631362</v>
      </c>
    </row>
    <row r="386" spans="1:7" x14ac:dyDescent="0.15">
      <c r="A386">
        <v>385</v>
      </c>
      <c r="B386">
        <v>192.5</v>
      </c>
      <c r="C386">
        <v>-560.855311465569</v>
      </c>
      <c r="D386">
        <v>357.30423955063799</v>
      </c>
      <c r="E386">
        <v>-577.005350746452</v>
      </c>
      <c r="F386">
        <v>374.71165609033898</v>
      </c>
      <c r="G386">
        <v>23.745355742980699</v>
      </c>
    </row>
    <row r="387" spans="1:7" x14ac:dyDescent="0.15">
      <c r="A387">
        <v>386</v>
      </c>
      <c r="B387">
        <v>193</v>
      </c>
      <c r="C387">
        <v>-570.73636871327506</v>
      </c>
      <c r="D387">
        <v>356.63566482894697</v>
      </c>
      <c r="E387">
        <v>-589.53062062320703</v>
      </c>
      <c r="F387">
        <v>375.57242623443</v>
      </c>
      <c r="G387">
        <v>26.680045678037899</v>
      </c>
    </row>
    <row r="388" spans="1:7" x14ac:dyDescent="0.15">
      <c r="A388">
        <v>387</v>
      </c>
      <c r="B388">
        <v>193.5</v>
      </c>
      <c r="C388">
        <v>-561.03722814499304</v>
      </c>
      <c r="D388">
        <v>343.804055583094</v>
      </c>
      <c r="E388">
        <v>-587.69733063640297</v>
      </c>
      <c r="F388">
        <v>367.23405011361098</v>
      </c>
      <c r="G388">
        <v>35.492614845239999</v>
      </c>
    </row>
    <row r="389" spans="1:7" x14ac:dyDescent="0.15">
      <c r="A389">
        <v>388</v>
      </c>
      <c r="B389">
        <v>194</v>
      </c>
      <c r="C389">
        <v>-564.87325116269199</v>
      </c>
      <c r="D389">
        <v>339.41009136572598</v>
      </c>
      <c r="E389">
        <v>-590.02699373303199</v>
      </c>
      <c r="F389">
        <v>361.56900678343698</v>
      </c>
      <c r="G389">
        <v>33.522056884746497</v>
      </c>
    </row>
    <row r="390" spans="1:7" x14ac:dyDescent="0.15">
      <c r="A390">
        <v>389</v>
      </c>
      <c r="B390">
        <v>194.5</v>
      </c>
      <c r="C390">
        <v>-560.05895428699205</v>
      </c>
      <c r="D390">
        <v>329.89993592445802</v>
      </c>
      <c r="E390">
        <v>-588.01676828164898</v>
      </c>
      <c r="F390">
        <v>353.31611938829701</v>
      </c>
      <c r="G390">
        <v>36.468575669637097</v>
      </c>
    </row>
    <row r="391" spans="1:7" x14ac:dyDescent="0.15">
      <c r="A391">
        <v>390</v>
      </c>
      <c r="B391">
        <v>195</v>
      </c>
      <c r="C391">
        <v>-563.78253786366997</v>
      </c>
      <c r="D391">
        <v>325.5</v>
      </c>
      <c r="E391">
        <v>-589.35434574200406</v>
      </c>
      <c r="F391">
        <v>347.15624026512199</v>
      </c>
      <c r="G391">
        <v>33.509850799236702</v>
      </c>
    </row>
    <row r="392" spans="1:7" x14ac:dyDescent="0.15">
      <c r="A392">
        <v>391</v>
      </c>
      <c r="B392">
        <v>195.5</v>
      </c>
      <c r="C392">
        <v>-565.73120236093496</v>
      </c>
      <c r="D392">
        <v>320.075314067254</v>
      </c>
      <c r="E392">
        <v>-590.62932538098698</v>
      </c>
      <c r="F392">
        <v>341</v>
      </c>
      <c r="G392">
        <v>32.523207272741899</v>
      </c>
    </row>
    <row r="393" spans="1:7" x14ac:dyDescent="0.15">
      <c r="A393">
        <v>392</v>
      </c>
      <c r="B393">
        <v>196</v>
      </c>
      <c r="C393">
        <v>-558.88199286207396</v>
      </c>
      <c r="D393">
        <v>309.79334733740899</v>
      </c>
      <c r="E393">
        <v>-583.13831627973298</v>
      </c>
      <c r="F393">
        <v>329.92378526932299</v>
      </c>
      <c r="G393">
        <v>31.521480883243601</v>
      </c>
    </row>
    <row r="394" spans="1:7" x14ac:dyDescent="0.15">
      <c r="A394">
        <v>393</v>
      </c>
      <c r="B394">
        <v>196.5</v>
      </c>
      <c r="C394">
        <v>-556.29123231502399</v>
      </c>
      <c r="D394">
        <v>302.041495244332</v>
      </c>
      <c r="E394">
        <v>-593.86678114765004</v>
      </c>
      <c r="F394">
        <v>329.18573214726302</v>
      </c>
      <c r="G394">
        <v>46.3544115173028</v>
      </c>
    </row>
    <row r="395" spans="1:7" x14ac:dyDescent="0.15">
      <c r="A395">
        <v>394</v>
      </c>
      <c r="B395">
        <v>197</v>
      </c>
      <c r="C395">
        <v>-572.15004017258502</v>
      </c>
      <c r="D395">
        <v>304.21757268525698</v>
      </c>
      <c r="E395">
        <v>-580.89811146955901</v>
      </c>
      <c r="F395">
        <v>315.40194053160099</v>
      </c>
      <c r="G395">
        <v>14.199254752953699</v>
      </c>
    </row>
    <row r="396" spans="1:7" x14ac:dyDescent="0.15">
      <c r="A396">
        <v>395</v>
      </c>
      <c r="B396">
        <v>197.5</v>
      </c>
      <c r="C396">
        <v>-579.21807406537903</v>
      </c>
      <c r="D396">
        <v>301.521844442477</v>
      </c>
      <c r="E396">
        <v>-575.68183054402004</v>
      </c>
      <c r="F396">
        <v>306.09545893640097</v>
      </c>
      <c r="G396">
        <v>5.7812600513536996</v>
      </c>
    </row>
    <row r="397" spans="1:7" x14ac:dyDescent="0.15">
      <c r="A397">
        <v>396</v>
      </c>
      <c r="B397">
        <v>198</v>
      </c>
      <c r="C397">
        <v>-587.17329944013397</v>
      </c>
      <c r="D397">
        <v>299.17973932836099</v>
      </c>
      <c r="E397">
        <v>-583.65312823126999</v>
      </c>
      <c r="F397">
        <v>303.830587508652</v>
      </c>
      <c r="G397">
        <v>5.8328375715284597</v>
      </c>
    </row>
    <row r="398" spans="1:7" x14ac:dyDescent="0.15">
      <c r="A398">
        <v>397</v>
      </c>
      <c r="B398">
        <v>198.5</v>
      </c>
      <c r="C398">
        <v>-562.01877908607196</v>
      </c>
      <c r="D398">
        <v>280.21222663295998</v>
      </c>
      <c r="E398">
        <v>-598.75638425458305</v>
      </c>
      <c r="F398">
        <v>305.08161582497502</v>
      </c>
      <c r="G398">
        <v>44.363703095000702</v>
      </c>
    </row>
    <row r="399" spans="1:7" x14ac:dyDescent="0.15">
      <c r="A399">
        <v>398</v>
      </c>
      <c r="B399">
        <v>199</v>
      </c>
      <c r="C399">
        <v>-567.13904321477401</v>
      </c>
      <c r="D399">
        <v>276.61219362390801</v>
      </c>
      <c r="E399">
        <v>-589.76174429573496</v>
      </c>
      <c r="F399">
        <v>294.04435883936401</v>
      </c>
      <c r="G399">
        <v>28.559884248670201</v>
      </c>
    </row>
    <row r="400" spans="1:7" x14ac:dyDescent="0.15">
      <c r="A400">
        <v>399</v>
      </c>
      <c r="B400">
        <v>199.5</v>
      </c>
      <c r="C400">
        <v>-574.044240846511</v>
      </c>
      <c r="D400">
        <v>273.80505757007597</v>
      </c>
      <c r="E400">
        <v>-589.60889437225399</v>
      </c>
      <c r="F400">
        <v>287.571472293635</v>
      </c>
      <c r="G400">
        <v>20.779138907024599</v>
      </c>
    </row>
    <row r="401" spans="1:7" x14ac:dyDescent="0.15">
      <c r="A401">
        <v>400</v>
      </c>
      <c r="B401">
        <v>200</v>
      </c>
      <c r="C401">
        <v>-569.16129025901603</v>
      </c>
      <c r="D401">
        <v>265.40426837315903</v>
      </c>
      <c r="E401">
        <v>-584.87526425870999</v>
      </c>
      <c r="F401">
        <v>278.97119073177498</v>
      </c>
      <c r="G401">
        <v>20.760307347141001</v>
      </c>
    </row>
    <row r="402" spans="1:7" x14ac:dyDescent="0.15">
      <c r="A402">
        <v>401</v>
      </c>
      <c r="B402">
        <v>200.5</v>
      </c>
      <c r="C402">
        <v>-569.63575556871604</v>
      </c>
      <c r="D402">
        <v>259.59796990280603</v>
      </c>
      <c r="E402">
        <v>-584.56852263863902</v>
      </c>
      <c r="F402">
        <v>272.58877882275101</v>
      </c>
      <c r="G402">
        <v>19.792641277988</v>
      </c>
    </row>
    <row r="403" spans="1:7" x14ac:dyDescent="0.15">
      <c r="A403">
        <v>402</v>
      </c>
      <c r="B403">
        <v>201</v>
      </c>
      <c r="C403">
        <v>-560.91691099255695</v>
      </c>
      <c r="D403">
        <v>249.736298848541</v>
      </c>
      <c r="E403">
        <v>-604.21428386202501</v>
      </c>
      <c r="F403">
        <v>275.35631312374301</v>
      </c>
      <c r="G403">
        <v>50.309518272979403</v>
      </c>
    </row>
    <row r="404" spans="1:7" x14ac:dyDescent="0.15">
      <c r="A404">
        <v>403</v>
      </c>
      <c r="B404">
        <v>201.5</v>
      </c>
      <c r="C404">
        <v>-570.41136626754701</v>
      </c>
      <c r="D404">
        <v>248.021920871503</v>
      </c>
      <c r="E404">
        <v>-588.32327472183499</v>
      </c>
      <c r="F404">
        <v>261.93839814081502</v>
      </c>
      <c r="G404">
        <v>22.6826983417332</v>
      </c>
    </row>
    <row r="405" spans="1:7" x14ac:dyDescent="0.15">
      <c r="A405">
        <v>404</v>
      </c>
      <c r="B405">
        <v>202</v>
      </c>
      <c r="C405">
        <v>-572.55401884741798</v>
      </c>
      <c r="D405">
        <v>243.034761920329</v>
      </c>
      <c r="E405">
        <v>-582.33314723455396</v>
      </c>
      <c r="F405">
        <v>253.20565876753099</v>
      </c>
      <c r="G405">
        <v>14.109517875835801</v>
      </c>
    </row>
    <row r="406" spans="1:7" x14ac:dyDescent="0.15">
      <c r="A406">
        <v>405</v>
      </c>
      <c r="B406">
        <v>202.5</v>
      </c>
      <c r="C406">
        <v>-573.72918968950898</v>
      </c>
      <c r="D406">
        <v>237.64641149872099</v>
      </c>
      <c r="E406">
        <v>-592.80512562337196</v>
      </c>
      <c r="F406">
        <v>251.63084674709199</v>
      </c>
      <c r="G406">
        <v>23.6528171888408</v>
      </c>
    </row>
    <row r="407" spans="1:7" x14ac:dyDescent="0.15">
      <c r="A407">
        <v>406</v>
      </c>
      <c r="B407">
        <v>203</v>
      </c>
      <c r="C407">
        <v>-557.23749659463897</v>
      </c>
      <c r="D407">
        <v>225.138562642963</v>
      </c>
      <c r="E407">
        <v>-583.89186454713297</v>
      </c>
      <c r="F407">
        <v>241.85592925473699</v>
      </c>
      <c r="G407">
        <v>31.463084358965499</v>
      </c>
    </row>
    <row r="408" spans="1:7" x14ac:dyDescent="0.15">
      <c r="A408">
        <v>407</v>
      </c>
      <c r="B408">
        <v>203.5</v>
      </c>
      <c r="C408">
        <v>-561.04179349316098</v>
      </c>
      <c r="D408">
        <v>221.00023971475099</v>
      </c>
      <c r="E408">
        <v>-584.125828377076</v>
      </c>
      <c r="F408">
        <v>236.002153852025</v>
      </c>
      <c r="G408">
        <v>27.530530221990599</v>
      </c>
    </row>
    <row r="409" spans="1:7" x14ac:dyDescent="0.15">
      <c r="A409">
        <v>408</v>
      </c>
      <c r="B409">
        <v>204</v>
      </c>
      <c r="C409">
        <v>-571.35122101628701</v>
      </c>
      <c r="D409">
        <v>219.321185121724</v>
      </c>
      <c r="E409">
        <v>-587.093485396657</v>
      </c>
      <c r="F409">
        <v>231.26227406303201</v>
      </c>
      <c r="G409">
        <v>19.758757373015399</v>
      </c>
    </row>
    <row r="410" spans="1:7" x14ac:dyDescent="0.15">
      <c r="A410">
        <v>409</v>
      </c>
      <c r="B410">
        <v>204.5</v>
      </c>
      <c r="C410">
        <v>-573.24337982001896</v>
      </c>
      <c r="D410">
        <v>214.326917330794</v>
      </c>
      <c r="E410">
        <v>-585.35492741374503</v>
      </c>
      <c r="F410">
        <v>224.69670436490301</v>
      </c>
      <c r="G410">
        <v>15.9443428289746</v>
      </c>
    </row>
    <row r="411" spans="1:7" x14ac:dyDescent="0.15">
      <c r="A411">
        <v>410</v>
      </c>
      <c r="B411">
        <v>205</v>
      </c>
      <c r="C411">
        <v>-576.03157654176198</v>
      </c>
      <c r="D411">
        <v>209.65834785863501</v>
      </c>
      <c r="E411">
        <v>-573.24337982001896</v>
      </c>
      <c r="F411">
        <v>214.326917330794</v>
      </c>
      <c r="G411">
        <v>5.4377920037005696</v>
      </c>
    </row>
    <row r="412" spans="1:7" x14ac:dyDescent="0.15">
      <c r="A412">
        <v>411</v>
      </c>
      <c r="B412">
        <v>205.5</v>
      </c>
      <c r="C412">
        <v>-559.92904570875396</v>
      </c>
      <c r="D412">
        <v>198.28127438486001</v>
      </c>
      <c r="E412">
        <v>-590.12696585355002</v>
      </c>
      <c r="F412">
        <v>214.78865000851999</v>
      </c>
      <c r="G412">
        <v>34.415226732539601</v>
      </c>
    </row>
    <row r="413" spans="1:7" x14ac:dyDescent="0.15">
      <c r="A413">
        <v>412</v>
      </c>
      <c r="B413">
        <v>206</v>
      </c>
      <c r="C413">
        <v>-578.65736826678199</v>
      </c>
      <c r="D413">
        <v>199.24771052777999</v>
      </c>
      <c r="E413">
        <v>-583.49508298605804</v>
      </c>
      <c r="F413">
        <v>206.626445865704</v>
      </c>
      <c r="G413">
        <v>8.8232204376993497</v>
      </c>
    </row>
    <row r="414" spans="1:7" x14ac:dyDescent="0.15">
      <c r="A414">
        <v>413</v>
      </c>
      <c r="B414">
        <v>206.5</v>
      </c>
      <c r="C414">
        <v>-562.35592753727599</v>
      </c>
      <c r="D414">
        <v>188.16166124822001</v>
      </c>
      <c r="E414">
        <v>-584.33047972037798</v>
      </c>
      <c r="F414">
        <v>201.201119454523</v>
      </c>
      <c r="G414">
        <v>25.552072596205999</v>
      </c>
    </row>
    <row r="415" spans="1:7" x14ac:dyDescent="0.15">
      <c r="A415">
        <v>414</v>
      </c>
      <c r="B415">
        <v>207</v>
      </c>
      <c r="C415">
        <v>-578.24236190745296</v>
      </c>
      <c r="D415">
        <v>187.88233257996799</v>
      </c>
      <c r="E415">
        <v>-589.85731353825599</v>
      </c>
      <c r="F415">
        <v>197.36349628396701</v>
      </c>
      <c r="G415">
        <v>14.9933173970245</v>
      </c>
    </row>
    <row r="416" spans="1:7" x14ac:dyDescent="0.15">
      <c r="A416">
        <v>415</v>
      </c>
      <c r="B416">
        <v>207.5</v>
      </c>
      <c r="C416">
        <v>-574.13760435043298</v>
      </c>
      <c r="D416">
        <v>181.02489130157301</v>
      </c>
      <c r="E416">
        <v>-588.70398358670002</v>
      </c>
      <c r="F416">
        <v>191.28151951809201</v>
      </c>
      <c r="G416">
        <v>17.815101078205402</v>
      </c>
    </row>
    <row r="417" spans="1:7" x14ac:dyDescent="0.15">
      <c r="A417">
        <v>416</v>
      </c>
      <c r="B417">
        <v>208</v>
      </c>
      <c r="C417">
        <v>-566.13241553011699</v>
      </c>
      <c r="D417">
        <v>173.08404919585999</v>
      </c>
      <c r="E417">
        <v>-582.72105690716705</v>
      </c>
      <c r="F417">
        <v>183.731243497111</v>
      </c>
      <c r="G417">
        <v>19.711564352555801</v>
      </c>
    </row>
    <row r="418" spans="1:7" x14ac:dyDescent="0.15">
      <c r="A418">
        <v>417</v>
      </c>
      <c r="B418">
        <v>208.5</v>
      </c>
      <c r="C418">
        <v>-573.37420145117903</v>
      </c>
      <c r="D418">
        <v>169.841176132946</v>
      </c>
      <c r="E418">
        <v>-590.99633918515599</v>
      </c>
      <c r="F418">
        <v>180.685713518651</v>
      </c>
      <c r="G418">
        <v>20.6916342859911</v>
      </c>
    </row>
    <row r="419" spans="1:7" x14ac:dyDescent="0.15">
      <c r="A419">
        <v>418</v>
      </c>
      <c r="B419">
        <v>209</v>
      </c>
      <c r="C419">
        <v>-577.71827925893001</v>
      </c>
      <c r="D419">
        <v>165.65805084601701</v>
      </c>
      <c r="E419">
        <v>-589.67413694393895</v>
      </c>
      <c r="F419">
        <v>174.66943699291201</v>
      </c>
      <c r="G419">
        <v>14.971560148249599</v>
      </c>
    </row>
    <row r="420" spans="1:7" x14ac:dyDescent="0.15">
      <c r="A420">
        <v>419</v>
      </c>
      <c r="B420">
        <v>209.5</v>
      </c>
      <c r="C420">
        <v>-583.96005464442601</v>
      </c>
      <c r="D420">
        <v>161.94645590342401</v>
      </c>
      <c r="E420">
        <v>-585.40837282643599</v>
      </c>
      <c r="F420">
        <v>167.86314969255201</v>
      </c>
      <c r="G420">
        <v>6.0913784113825402</v>
      </c>
    </row>
    <row r="421" spans="1:7" x14ac:dyDescent="0.15">
      <c r="A421">
        <v>420</v>
      </c>
      <c r="B421">
        <v>210</v>
      </c>
      <c r="C421">
        <v>-563.13475672652703</v>
      </c>
      <c r="D421">
        <v>150.89150329476999</v>
      </c>
      <c r="E421">
        <v>-577.21464147196502</v>
      </c>
      <c r="F421">
        <v>160.07578727087599</v>
      </c>
      <c r="G421">
        <v>16.810539152525301</v>
      </c>
    </row>
    <row r="422" spans="1:7" x14ac:dyDescent="0.15">
      <c r="A422">
        <v>421</v>
      </c>
      <c r="B422">
        <v>210.5</v>
      </c>
      <c r="C422">
        <v>-575.07969838459599</v>
      </c>
      <c r="D422">
        <v>148.72572240833799</v>
      </c>
      <c r="E422">
        <v>-590.18067986262099</v>
      </c>
      <c r="F422">
        <v>158.13843655764001</v>
      </c>
      <c r="G422">
        <v>17.7943482391494</v>
      </c>
    </row>
    <row r="423" spans="1:7" x14ac:dyDescent="0.15">
      <c r="A423">
        <v>422</v>
      </c>
      <c r="B423">
        <v>211</v>
      </c>
      <c r="C423">
        <v>-575.38536568166603</v>
      </c>
      <c r="D423">
        <v>143.45968409060299</v>
      </c>
      <c r="E423">
        <v>-583.79302714799906</v>
      </c>
      <c r="F423">
        <v>150.979142444828</v>
      </c>
      <c r="G423">
        <v>11.279673101353101</v>
      </c>
    </row>
    <row r="424" spans="1:7" x14ac:dyDescent="0.15">
      <c r="A424">
        <v>423</v>
      </c>
      <c r="B424">
        <v>211.5</v>
      </c>
      <c r="C424">
        <v>-583.42195223860597</v>
      </c>
      <c r="D424">
        <v>140.06721831354301</v>
      </c>
      <c r="E424">
        <v>-591.88039302835796</v>
      </c>
      <c r="F424">
        <v>147.57235631579701</v>
      </c>
      <c r="G424">
        <v>11.308064247545399</v>
      </c>
    </row>
    <row r="425" spans="1:7" x14ac:dyDescent="0.15">
      <c r="A425">
        <v>424</v>
      </c>
      <c r="B425">
        <v>212</v>
      </c>
      <c r="C425">
        <v>-562.21152738108105</v>
      </c>
      <c r="D425">
        <v>129.79675835641001</v>
      </c>
      <c r="E425">
        <v>-590.22854168138997</v>
      </c>
      <c r="F425">
        <v>141.70133586053501</v>
      </c>
      <c r="G425">
        <v>30.4412886694276</v>
      </c>
    </row>
    <row r="426" spans="1:7" x14ac:dyDescent="0.15">
      <c r="A426">
        <v>425</v>
      </c>
      <c r="B426">
        <v>212.5</v>
      </c>
      <c r="C426">
        <v>-566.251684129561</v>
      </c>
      <c r="D426">
        <v>125.53497608409999</v>
      </c>
      <c r="E426">
        <v>-592.41699938942304</v>
      </c>
      <c r="F426">
        <v>136.77024104106999</v>
      </c>
      <c r="G426">
        <v>28.475514065619102</v>
      </c>
    </row>
    <row r="427" spans="1:7" x14ac:dyDescent="0.15">
      <c r="A427">
        <v>426</v>
      </c>
      <c r="B427">
        <v>213</v>
      </c>
      <c r="C427">
        <v>-576.12893683221205</v>
      </c>
      <c r="D427">
        <v>122.45998589166</v>
      </c>
      <c r="E427">
        <v>-582.84871625059998</v>
      </c>
      <c r="F427">
        <v>129.21444952104699</v>
      </c>
      <c r="G427">
        <v>9.5277601960016494</v>
      </c>
    </row>
    <row r="428" spans="1:7" x14ac:dyDescent="0.15">
      <c r="A428">
        <v>427</v>
      </c>
      <c r="B428">
        <v>213.5</v>
      </c>
      <c r="C428">
        <v>-568.35632868008099</v>
      </c>
      <c r="D428">
        <v>115.633401961975</v>
      </c>
      <c r="E428">
        <v>-584.93226523881594</v>
      </c>
      <c r="F428">
        <v>124.33119110902</v>
      </c>
      <c r="G428">
        <v>18.719327147247</v>
      </c>
    </row>
    <row r="429" spans="1:7" x14ac:dyDescent="0.15">
      <c r="A429">
        <v>428</v>
      </c>
      <c r="B429">
        <v>214</v>
      </c>
      <c r="C429">
        <v>-563.45400329895904</v>
      </c>
      <c r="D429">
        <v>109.52436334613699</v>
      </c>
      <c r="E429">
        <v>-588.934747477119</v>
      </c>
      <c r="F429">
        <v>119.820128584736</v>
      </c>
      <c r="G429">
        <v>27.482196158988799</v>
      </c>
    </row>
    <row r="430" spans="1:7" x14ac:dyDescent="0.15">
      <c r="A430">
        <v>429</v>
      </c>
      <c r="B430">
        <v>214.5</v>
      </c>
      <c r="C430">
        <v>-566.35482675683795</v>
      </c>
      <c r="D430">
        <v>104.967662683477</v>
      </c>
      <c r="E430">
        <v>-587.01305570170302</v>
      </c>
      <c r="F430">
        <v>114.103779235174</v>
      </c>
      <c r="G430">
        <v>22.5882945080998</v>
      </c>
    </row>
    <row r="431" spans="1:7" x14ac:dyDescent="0.15">
      <c r="A431">
        <v>430</v>
      </c>
      <c r="B431">
        <v>215</v>
      </c>
      <c r="C431">
        <v>-577.097343265154</v>
      </c>
      <c r="D431">
        <v>101.75783211282101</v>
      </c>
      <c r="E431">
        <v>-587.00317981568105</v>
      </c>
      <c r="F431">
        <v>108.794608718812</v>
      </c>
      <c r="G431">
        <v>12.1507951496344</v>
      </c>
    </row>
    <row r="432" spans="1:7" x14ac:dyDescent="0.15">
      <c r="A432">
        <v>431</v>
      </c>
      <c r="B432">
        <v>215.5</v>
      </c>
      <c r="C432">
        <v>-573.03193449313096</v>
      </c>
      <c r="D432">
        <v>95.892659005054</v>
      </c>
      <c r="E432">
        <v>-577.097343265154</v>
      </c>
      <c r="F432">
        <v>101.75783211282101</v>
      </c>
      <c r="G432">
        <v>7.1363719120932103</v>
      </c>
    </row>
    <row r="433" spans="1:7" x14ac:dyDescent="0.15">
      <c r="A433">
        <v>432</v>
      </c>
      <c r="B433">
        <v>216</v>
      </c>
      <c r="C433">
        <v>-575.82230256696505</v>
      </c>
      <c r="D433">
        <v>91.2012931184547</v>
      </c>
      <c r="E433">
        <v>-581.90850490696698</v>
      </c>
      <c r="F433">
        <v>97.378087457799793</v>
      </c>
      <c r="G433">
        <v>8.6714847191241002</v>
      </c>
    </row>
    <row r="434" spans="1:7" x14ac:dyDescent="0.15">
      <c r="A434">
        <v>433</v>
      </c>
      <c r="B434">
        <v>216.5</v>
      </c>
      <c r="C434">
        <v>-562.75002625293098</v>
      </c>
      <c r="D434">
        <v>84.103554932748295</v>
      </c>
      <c r="E434">
        <v>-588.66225099470205</v>
      </c>
      <c r="F434">
        <v>93.234941163977595</v>
      </c>
      <c r="G434">
        <v>27.4740897132546</v>
      </c>
    </row>
    <row r="435" spans="1:7" x14ac:dyDescent="0.15">
      <c r="A435">
        <v>434</v>
      </c>
      <c r="B435">
        <v>217</v>
      </c>
      <c r="C435">
        <v>-571.38467566388601</v>
      </c>
      <c r="D435">
        <v>80.302879253957897</v>
      </c>
      <c r="E435">
        <v>-578.57428006672103</v>
      </c>
      <c r="F435">
        <v>86.468505510822197</v>
      </c>
      <c r="G435">
        <v>9.4712912851735105</v>
      </c>
    </row>
    <row r="436" spans="1:7" x14ac:dyDescent="0.15">
      <c r="A436">
        <v>435</v>
      </c>
      <c r="B436">
        <v>217.5</v>
      </c>
      <c r="C436">
        <v>-574.04657473543602</v>
      </c>
      <c r="D436">
        <v>75.574665295409901</v>
      </c>
      <c r="E436">
        <v>-589.20950090123404</v>
      </c>
      <c r="F436">
        <v>82.807995071238906</v>
      </c>
      <c r="G436">
        <v>16.7998627838248</v>
      </c>
    </row>
    <row r="437" spans="1:7" x14ac:dyDescent="0.15">
      <c r="A437">
        <v>436</v>
      </c>
      <c r="B437">
        <v>218</v>
      </c>
      <c r="C437">
        <v>-571.70658334540099</v>
      </c>
      <c r="D437">
        <v>70.196741801364993</v>
      </c>
      <c r="E437">
        <v>-576.02946445818395</v>
      </c>
      <c r="F437">
        <v>75.835717679850006</v>
      </c>
      <c r="G437">
        <v>7.1053043617698801</v>
      </c>
    </row>
    <row r="438" spans="1:7" x14ac:dyDescent="0.15">
      <c r="A438">
        <v>437</v>
      </c>
      <c r="B438">
        <v>218.5</v>
      </c>
      <c r="C438">
        <v>-568.32310144700796</v>
      </c>
      <c r="D438">
        <v>64.752238275242703</v>
      </c>
      <c r="E438">
        <v>-586.59477562002098</v>
      </c>
      <c r="F438">
        <v>72.024781952442197</v>
      </c>
      <c r="G438">
        <v>19.665807093062099</v>
      </c>
    </row>
    <row r="439" spans="1:7" x14ac:dyDescent="0.15">
      <c r="A439">
        <v>438</v>
      </c>
      <c r="B439">
        <v>219</v>
      </c>
      <c r="C439">
        <v>-561.90487088307395</v>
      </c>
      <c r="D439">
        <v>59.058581746224398</v>
      </c>
      <c r="E439">
        <v>-581.23953557080404</v>
      </c>
      <c r="F439">
        <v>66.223880054225404</v>
      </c>
      <c r="G439">
        <v>20.6196692124187</v>
      </c>
    </row>
    <row r="440" spans="1:7" x14ac:dyDescent="0.15">
      <c r="A440">
        <v>439</v>
      </c>
      <c r="B440">
        <v>219.5</v>
      </c>
      <c r="C440">
        <v>-570.36202166439398</v>
      </c>
      <c r="D440">
        <v>54.919616194088299</v>
      </c>
      <c r="E440">
        <v>-596.71313722096397</v>
      </c>
      <c r="F440">
        <v>62.7170779605921</v>
      </c>
      <c r="G440">
        <v>27.480569518767599</v>
      </c>
    </row>
    <row r="441" spans="1:7" x14ac:dyDescent="0.15">
      <c r="A441">
        <v>440</v>
      </c>
      <c r="B441">
        <v>220</v>
      </c>
      <c r="C441">
        <v>-571.81575670466202</v>
      </c>
      <c r="D441">
        <v>50.027396337156098</v>
      </c>
      <c r="E441">
        <v>-594.25153042520606</v>
      </c>
      <c r="F441">
        <v>57.219914254573702</v>
      </c>
      <c r="G441">
        <v>23.560480819198599</v>
      </c>
    </row>
    <row r="442" spans="1:7" x14ac:dyDescent="0.15">
      <c r="A442">
        <v>441</v>
      </c>
      <c r="B442">
        <v>220.5</v>
      </c>
      <c r="C442">
        <v>-576.21821889774799</v>
      </c>
      <c r="D442">
        <v>45.349357330694502</v>
      </c>
      <c r="E442">
        <v>-596.72062415695598</v>
      </c>
      <c r="F442">
        <v>52.2062899058472</v>
      </c>
      <c r="G442">
        <v>21.618652727516999</v>
      </c>
    </row>
    <row r="443" spans="1:7" x14ac:dyDescent="0.15">
      <c r="A443">
        <v>442</v>
      </c>
      <c r="B443">
        <v>221</v>
      </c>
      <c r="C443">
        <v>-581.57984130147702</v>
      </c>
      <c r="D443">
        <v>40.6680241928252</v>
      </c>
      <c r="E443">
        <v>-588.18122690254597</v>
      </c>
      <c r="F443">
        <v>46.290866479428502</v>
      </c>
      <c r="G443">
        <v>8.6714847191241198</v>
      </c>
    </row>
    <row r="444" spans="1:7" x14ac:dyDescent="0.15">
      <c r="A444">
        <v>443</v>
      </c>
      <c r="B444">
        <v>221.5</v>
      </c>
      <c r="C444">
        <v>-574.92564389099505</v>
      </c>
      <c r="D444">
        <v>35.163958772077699</v>
      </c>
      <c r="E444">
        <v>-589.56035370355596</v>
      </c>
      <c r="F444">
        <v>41.226075982778099</v>
      </c>
      <c r="G444">
        <v>15.8405806829841</v>
      </c>
    </row>
    <row r="445" spans="1:7" x14ac:dyDescent="0.15">
      <c r="A445">
        <v>444</v>
      </c>
      <c r="B445">
        <v>222</v>
      </c>
      <c r="C445">
        <v>-571.21609387961598</v>
      </c>
      <c r="D445">
        <v>29.9361669709639</v>
      </c>
      <c r="E445">
        <v>-588.89953106890198</v>
      </c>
      <c r="F445">
        <v>36.018638325565597</v>
      </c>
      <c r="G445">
        <v>18.7002783029277</v>
      </c>
    </row>
    <row r="446" spans="1:7" x14ac:dyDescent="0.15">
      <c r="A446">
        <v>445</v>
      </c>
      <c r="B446">
        <v>222.5</v>
      </c>
      <c r="C446">
        <v>-577.44987207431404</v>
      </c>
      <c r="D446">
        <v>25.2120058971642</v>
      </c>
      <c r="E446">
        <v>-584.19827783142603</v>
      </c>
      <c r="F446">
        <v>30.616534402122099</v>
      </c>
      <c r="G446">
        <v>8.6458029484555698</v>
      </c>
    </row>
    <row r="447" spans="1:7" x14ac:dyDescent="0.15">
      <c r="A447">
        <v>446</v>
      </c>
      <c r="B447">
        <v>223</v>
      </c>
      <c r="C447">
        <v>-562.65703561175098</v>
      </c>
      <c r="D447">
        <v>19.6484166435079</v>
      </c>
      <c r="E447">
        <v>-576.45082385273201</v>
      </c>
      <c r="F447">
        <v>25.1683865097989</v>
      </c>
      <c r="G447">
        <v>14.857276377647</v>
      </c>
    </row>
    <row r="448" spans="1:7" x14ac:dyDescent="0.15">
      <c r="A448">
        <v>447</v>
      </c>
      <c r="B448">
        <v>223.5</v>
      </c>
      <c r="C448">
        <v>-565.80604593616499</v>
      </c>
      <c r="D448">
        <v>14.816152742256399</v>
      </c>
      <c r="E448">
        <v>-592.63876042232403</v>
      </c>
      <c r="F448">
        <v>20.695401544583099</v>
      </c>
      <c r="G448">
        <v>27.469257965503001</v>
      </c>
    </row>
    <row r="449" spans="1:7" x14ac:dyDescent="0.15">
      <c r="A449">
        <v>448</v>
      </c>
      <c r="B449">
        <v>224</v>
      </c>
      <c r="C449">
        <v>-583.91105397133299</v>
      </c>
      <c r="D449">
        <v>10.192205359373499</v>
      </c>
      <c r="E449">
        <v>-583.79987778572502</v>
      </c>
      <c r="F449">
        <v>15.287337811797901</v>
      </c>
      <c r="G449">
        <v>5.0963452445840396</v>
      </c>
    </row>
    <row r="450" spans="1:7" x14ac:dyDescent="0.15">
      <c r="A450">
        <v>449</v>
      </c>
      <c r="B450">
        <v>224.5</v>
      </c>
      <c r="C450">
        <v>-578.977953454155</v>
      </c>
      <c r="D450">
        <v>5.0526640535587797</v>
      </c>
      <c r="E450">
        <v>-585.910749361645</v>
      </c>
      <c r="F450">
        <v>10.2271101722481</v>
      </c>
      <c r="G450">
        <v>8.6509277959147006</v>
      </c>
    </row>
    <row r="451" spans="1:7" x14ac:dyDescent="0.15">
      <c r="A451">
        <v>450</v>
      </c>
      <c r="B451">
        <v>225</v>
      </c>
      <c r="C451">
        <v>-574</v>
      </c>
      <c r="D451" s="1">
        <v>7.0292404709404505E-14</v>
      </c>
      <c r="E451">
        <v>-571.97821999270604</v>
      </c>
      <c r="F451">
        <v>4.9915783050698899</v>
      </c>
      <c r="G451">
        <v>5.3854849710622403</v>
      </c>
    </row>
    <row r="452" spans="1:7" x14ac:dyDescent="0.15">
      <c r="A452">
        <v>451</v>
      </c>
      <c r="B452">
        <v>225.5</v>
      </c>
      <c r="C452">
        <v>-562.97856268512805</v>
      </c>
      <c r="D452">
        <v>-4.9130394855843997</v>
      </c>
      <c r="E452">
        <v>-571</v>
      </c>
      <c r="F452">
        <v>0</v>
      </c>
      <c r="G452">
        <v>9.4064559523407105</v>
      </c>
    </row>
    <row r="453" spans="1:7" x14ac:dyDescent="0.15">
      <c r="A453">
        <v>452</v>
      </c>
      <c r="B453">
        <v>226</v>
      </c>
      <c r="C453">
        <v>-583.91105397133299</v>
      </c>
      <c r="D453">
        <v>-10.1922053593734</v>
      </c>
      <c r="E453">
        <v>-578.977953454155</v>
      </c>
      <c r="F453">
        <v>-5.0526640535585097</v>
      </c>
      <c r="G453">
        <v>7.1239290806936202</v>
      </c>
    </row>
    <row r="454" spans="1:7" x14ac:dyDescent="0.15">
      <c r="A454">
        <v>453</v>
      </c>
      <c r="B454">
        <v>226.5</v>
      </c>
      <c r="C454">
        <v>-572.80364721099397</v>
      </c>
      <c r="D454">
        <v>-14.9993913804113</v>
      </c>
      <c r="E454">
        <v>-588.91029244711399</v>
      </c>
      <c r="F454">
        <v>-10.279467391560001</v>
      </c>
      <c r="G454">
        <v>16.783971616478802</v>
      </c>
    </row>
    <row r="455" spans="1:7" x14ac:dyDescent="0.15">
      <c r="A455">
        <v>454</v>
      </c>
      <c r="B455">
        <v>227</v>
      </c>
      <c r="C455">
        <v>-578.64728884405599</v>
      </c>
      <c r="D455">
        <v>-20.206808590748</v>
      </c>
      <c r="E455">
        <v>-587.79850708562799</v>
      </c>
      <c r="F455">
        <v>-15.3920456050294</v>
      </c>
      <c r="G455">
        <v>10.3405385697995</v>
      </c>
    </row>
    <row r="456" spans="1:7" x14ac:dyDescent="0.15">
      <c r="A456">
        <v>455</v>
      </c>
      <c r="B456">
        <v>227.5</v>
      </c>
      <c r="C456">
        <v>-567.459389858495</v>
      </c>
      <c r="D456">
        <v>-24.775812023511001</v>
      </c>
      <c r="E456">
        <v>-586.64241546020901</v>
      </c>
      <c r="F456">
        <v>-20.486004564368098</v>
      </c>
      <c r="G456">
        <v>19.656828820349801</v>
      </c>
    </row>
    <row r="457" spans="1:7" x14ac:dyDescent="0.15">
      <c r="A457">
        <v>456</v>
      </c>
      <c r="B457">
        <v>228</v>
      </c>
      <c r="C457">
        <v>-561.22979853207096</v>
      </c>
      <c r="D457">
        <v>-29.412807408534299</v>
      </c>
      <c r="E457">
        <v>-563.46319697216802</v>
      </c>
      <c r="F457">
        <v>-24.601334474049501</v>
      </c>
      <c r="G457">
        <v>5.3045584539628301</v>
      </c>
    </row>
    <row r="458" spans="1:7" x14ac:dyDescent="0.15">
      <c r="A458">
        <v>457</v>
      </c>
      <c r="B458">
        <v>228.5</v>
      </c>
      <c r="C458">
        <v>-569.93496989888604</v>
      </c>
      <c r="D458">
        <v>-34.858716074403297</v>
      </c>
      <c r="E458">
        <v>-583.19964829667094</v>
      </c>
      <c r="F458">
        <v>-30.5641984458792</v>
      </c>
      <c r="G458">
        <v>13.9425454870469</v>
      </c>
    </row>
    <row r="459" spans="1:7" x14ac:dyDescent="0.15">
      <c r="A459">
        <v>458</v>
      </c>
      <c r="B459">
        <v>229</v>
      </c>
      <c r="C459">
        <v>-572.60176484913904</v>
      </c>
      <c r="D459">
        <v>-40.040215929127697</v>
      </c>
      <c r="E459">
        <v>-598.88087905312</v>
      </c>
      <c r="F459">
        <v>-36.629123720914102</v>
      </c>
      <c r="G459">
        <v>26.4995734569221</v>
      </c>
    </row>
    <row r="460" spans="1:7" x14ac:dyDescent="0.15">
      <c r="A460">
        <v>459</v>
      </c>
      <c r="B460">
        <v>229.5</v>
      </c>
      <c r="C460">
        <v>-578.21205356521398</v>
      </c>
      <c r="D460">
        <v>-45.506275522149998</v>
      </c>
      <c r="E460">
        <v>-579.58471320095805</v>
      </c>
      <c r="F460">
        <v>-40.528511245336801</v>
      </c>
      <c r="G460">
        <v>5.1635580437443798</v>
      </c>
    </row>
    <row r="461" spans="1:7" x14ac:dyDescent="0.15">
      <c r="A461">
        <v>460</v>
      </c>
      <c r="B461">
        <v>230</v>
      </c>
      <c r="C461">
        <v>-569.82336730847805</v>
      </c>
      <c r="D461">
        <v>-49.853084851660299</v>
      </c>
      <c r="E461">
        <v>-568.24288022788301</v>
      </c>
      <c r="F461">
        <v>-44.721684564871602</v>
      </c>
      <c r="G461">
        <v>5.3692837804668798</v>
      </c>
    </row>
    <row r="462" spans="1:7" x14ac:dyDescent="0.15">
      <c r="A462">
        <v>461</v>
      </c>
      <c r="B462">
        <v>230.5</v>
      </c>
      <c r="C462">
        <v>-567.37583306929196</v>
      </c>
      <c r="D462">
        <v>-54.632078936527698</v>
      </c>
      <c r="E462">
        <v>-589.74726127031295</v>
      </c>
      <c r="F462">
        <v>-51.596199706613604</v>
      </c>
      <c r="G462">
        <v>22.576478079011501</v>
      </c>
    </row>
    <row r="463" spans="1:7" x14ac:dyDescent="0.15">
      <c r="A463">
        <v>462</v>
      </c>
      <c r="B463">
        <v>231</v>
      </c>
      <c r="C463">
        <v>-582.78983068580806</v>
      </c>
      <c r="D463">
        <v>-61.253679474844702</v>
      </c>
      <c r="E463">
        <v>-582.30677604480002</v>
      </c>
      <c r="F463">
        <v>-56.069765224331</v>
      </c>
      <c r="G463">
        <v>5.2063719366636203</v>
      </c>
    </row>
    <row r="464" spans="1:7" x14ac:dyDescent="0.15">
      <c r="A464">
        <v>463</v>
      </c>
      <c r="B464">
        <v>231.5</v>
      </c>
      <c r="C464">
        <v>-589.18811041621598</v>
      </c>
      <c r="D464">
        <v>-67.129505764368602</v>
      </c>
      <c r="E464">
        <v>-583.78435258117599</v>
      </c>
      <c r="F464">
        <v>-61.358207938112599</v>
      </c>
      <c r="G464">
        <v>7.9062302862427796</v>
      </c>
    </row>
    <row r="465" spans="1:7" x14ac:dyDescent="0.15">
      <c r="A465">
        <v>464</v>
      </c>
      <c r="B465">
        <v>232</v>
      </c>
      <c r="C465">
        <v>-579.64695255853201</v>
      </c>
      <c r="D465">
        <v>-71.171696548606306</v>
      </c>
      <c r="E465">
        <v>-583.22667928215697</v>
      </c>
      <c r="F465">
        <v>-66.450286481761196</v>
      </c>
      <c r="G465">
        <v>5.9250448466775003</v>
      </c>
    </row>
    <row r="466" spans="1:7" x14ac:dyDescent="0.15">
      <c r="A466">
        <v>465</v>
      </c>
      <c r="B466">
        <v>232.5</v>
      </c>
      <c r="C466">
        <v>-572.06368501268901</v>
      </c>
      <c r="D466">
        <v>-75.313612910969596</v>
      </c>
      <c r="E466">
        <v>-581.63204486181496</v>
      </c>
      <c r="F466">
        <v>-71.415435235416396</v>
      </c>
      <c r="G466">
        <v>10.3319552550594</v>
      </c>
    </row>
    <row r="467" spans="1:7" x14ac:dyDescent="0.15">
      <c r="A467">
        <v>466</v>
      </c>
      <c r="B467">
        <v>233</v>
      </c>
      <c r="C467">
        <v>-586.23869669501005</v>
      </c>
      <c r="D467">
        <v>-82.390475768358797</v>
      </c>
      <c r="E467">
        <v>-575.03801959681005</v>
      </c>
      <c r="F467">
        <v>-75.705191487629904</v>
      </c>
      <c r="G467">
        <v>13.044086528856401</v>
      </c>
    </row>
    <row r="468" spans="1:7" x14ac:dyDescent="0.15">
      <c r="A468">
        <v>467</v>
      </c>
      <c r="B468">
        <v>233.5</v>
      </c>
      <c r="C468">
        <v>-586.48640697361702</v>
      </c>
      <c r="D468">
        <v>-87.650980799859099</v>
      </c>
      <c r="E468">
        <v>-584.25816055752603</v>
      </c>
      <c r="F468">
        <v>-82.112129566438597</v>
      </c>
      <c r="G468">
        <v>5.9702558635943204</v>
      </c>
    </row>
    <row r="469" spans="1:7" x14ac:dyDescent="0.15">
      <c r="A469">
        <v>468</v>
      </c>
      <c r="B469">
        <v>234</v>
      </c>
      <c r="C469">
        <v>-583.72380929172596</v>
      </c>
      <c r="D469">
        <v>-92.452768838776393</v>
      </c>
      <c r="E469">
        <v>-587.47542283697896</v>
      </c>
      <c r="F469">
        <v>-87.798790210988699</v>
      </c>
      <c r="G469">
        <v>5.97780237719717</v>
      </c>
    </row>
    <row r="470" spans="1:7" x14ac:dyDescent="0.15">
      <c r="A470">
        <v>469</v>
      </c>
      <c r="B470">
        <v>234.5</v>
      </c>
      <c r="C470">
        <v>-573.03193449313096</v>
      </c>
      <c r="D470">
        <v>-95.892659005053602</v>
      </c>
      <c r="E470">
        <v>-580.76074426994103</v>
      </c>
      <c r="F470">
        <v>-91.983465443655703</v>
      </c>
      <c r="G470">
        <v>8.6611947713108393</v>
      </c>
    </row>
    <row r="471" spans="1:7" x14ac:dyDescent="0.15">
      <c r="A471">
        <v>470</v>
      </c>
      <c r="B471">
        <v>235</v>
      </c>
      <c r="C471">
        <v>-583.99099753623898</v>
      </c>
      <c r="D471">
        <v>-102.97336935649</v>
      </c>
      <c r="E471">
        <v>-577.96336250081799</v>
      </c>
      <c r="F471">
        <v>-96.717897034357094</v>
      </c>
      <c r="G471">
        <v>8.6869625355017295</v>
      </c>
    </row>
    <row r="472" spans="1:7" x14ac:dyDescent="0.15">
      <c r="A472">
        <v>471</v>
      </c>
      <c r="B472">
        <v>235.5</v>
      </c>
      <c r="C472">
        <v>-571.27110129465802</v>
      </c>
      <c r="D472">
        <v>-105.87884031093699</v>
      </c>
      <c r="E472">
        <v>-592.85426731334906</v>
      </c>
      <c r="F472">
        <v>-104.536202955492</v>
      </c>
      <c r="G472">
        <v>21.6248868311175</v>
      </c>
    </row>
    <row r="473" spans="1:7" x14ac:dyDescent="0.15">
      <c r="A473">
        <v>472</v>
      </c>
      <c r="B473">
        <v>236</v>
      </c>
      <c r="C473">
        <v>-571.30702076653995</v>
      </c>
      <c r="D473">
        <v>-111.05083530914899</v>
      </c>
      <c r="E473">
        <v>-580.12039546273297</v>
      </c>
      <c r="F473">
        <v>-107.51896004036701</v>
      </c>
      <c r="G473">
        <v>9.4947204513732508</v>
      </c>
    </row>
    <row r="474" spans="1:7" x14ac:dyDescent="0.15">
      <c r="A474">
        <v>473</v>
      </c>
      <c r="B474">
        <v>236.5</v>
      </c>
      <c r="C474">
        <v>-581.09534984015204</v>
      </c>
      <c r="D474">
        <v>-118.225185109398</v>
      </c>
      <c r="E474">
        <v>-589.95793725204601</v>
      </c>
      <c r="F474">
        <v>-114.676206221303</v>
      </c>
      <c r="G474">
        <v>9.5467642047763697</v>
      </c>
    </row>
    <row r="475" spans="1:7" x14ac:dyDescent="0.15">
      <c r="A475">
        <v>474</v>
      </c>
      <c r="B475">
        <v>237</v>
      </c>
      <c r="C475">
        <v>-573.19449403000999</v>
      </c>
      <c r="D475">
        <v>-121.836250819207</v>
      </c>
      <c r="E475">
        <v>-591.87452159098098</v>
      </c>
      <c r="F475">
        <v>-120.418232387987</v>
      </c>
      <c r="G475">
        <v>18.733771802547199</v>
      </c>
    </row>
    <row r="476" spans="1:7" x14ac:dyDescent="0.15">
      <c r="A476">
        <v>475</v>
      </c>
      <c r="B476">
        <v>237.5</v>
      </c>
      <c r="C476">
        <v>-573.08575617940096</v>
      </c>
      <c r="D476">
        <v>-127.050053381666</v>
      </c>
      <c r="E476">
        <v>-573.19449403000999</v>
      </c>
      <c r="F476">
        <v>-121.836250819207</v>
      </c>
      <c r="G476">
        <v>5.2149363448141903</v>
      </c>
    </row>
    <row r="477" spans="1:7" x14ac:dyDescent="0.15">
      <c r="A477">
        <v>476</v>
      </c>
      <c r="B477">
        <v>238</v>
      </c>
      <c r="C477">
        <v>-575.85270828807404</v>
      </c>
      <c r="D477">
        <v>-132.94607311722399</v>
      </c>
      <c r="E477">
        <v>-578.94353222211998</v>
      </c>
      <c r="F477">
        <v>-128.34869106529499</v>
      </c>
      <c r="G477">
        <v>5.5397756563487803</v>
      </c>
    </row>
    <row r="478" spans="1:7" x14ac:dyDescent="0.15">
      <c r="A478">
        <v>477</v>
      </c>
      <c r="B478">
        <v>238.5</v>
      </c>
      <c r="C478">
        <v>-579.53247255701501</v>
      </c>
      <c r="D478">
        <v>-139.13343685812001</v>
      </c>
      <c r="E478">
        <v>-578.77581848243005</v>
      </c>
      <c r="F478">
        <v>-133.62092628025599</v>
      </c>
      <c r="G478">
        <v>5.5641978990371399</v>
      </c>
    </row>
    <row r="479" spans="1:7" x14ac:dyDescent="0.15">
      <c r="A479">
        <v>478</v>
      </c>
      <c r="B479">
        <v>239</v>
      </c>
      <c r="C479">
        <v>-580.23684431304605</v>
      </c>
      <c r="D479">
        <v>-144.66929356860101</v>
      </c>
      <c r="E479">
        <v>-591.20091160178697</v>
      </c>
      <c r="F479">
        <v>-141.93478122439001</v>
      </c>
      <c r="G479">
        <v>11.299926073770999</v>
      </c>
    </row>
    <row r="480" spans="1:7" x14ac:dyDescent="0.15">
      <c r="A480">
        <v>479</v>
      </c>
      <c r="B480">
        <v>239.5</v>
      </c>
      <c r="C480">
        <v>-583.79302714799906</v>
      </c>
      <c r="D480">
        <v>-150.979142444828</v>
      </c>
      <c r="E480">
        <v>-583.14773149187397</v>
      </c>
      <c r="F480">
        <v>-145.39505925540001</v>
      </c>
      <c r="G480">
        <v>5.6212446620180003</v>
      </c>
    </row>
    <row r="481" spans="1:7" x14ac:dyDescent="0.15">
      <c r="A481">
        <v>480</v>
      </c>
      <c r="B481">
        <v>240</v>
      </c>
      <c r="C481">
        <v>-588.24882821004303</v>
      </c>
      <c r="D481">
        <v>-157.62079846743501</v>
      </c>
      <c r="E481">
        <v>-585.72932242875504</v>
      </c>
      <c r="F481">
        <v>-151.47990245293701</v>
      </c>
      <c r="G481">
        <v>6.6376587169586099</v>
      </c>
    </row>
    <row r="482" spans="1:7" x14ac:dyDescent="0.15">
      <c r="A482">
        <v>481</v>
      </c>
      <c r="B482">
        <v>240.5</v>
      </c>
      <c r="C482">
        <v>-588.77820691046895</v>
      </c>
      <c r="D482">
        <v>-163.28264778381501</v>
      </c>
      <c r="E482">
        <v>-574.72586664199605</v>
      </c>
      <c r="F482">
        <v>-153.997331836</v>
      </c>
      <c r="G482">
        <v>16.842961713181602</v>
      </c>
    </row>
    <row r="483" spans="1:7" x14ac:dyDescent="0.15">
      <c r="A483">
        <v>482</v>
      </c>
      <c r="B483">
        <v>241</v>
      </c>
      <c r="C483">
        <v>-580.60206434674501</v>
      </c>
      <c r="D483">
        <v>-166.484962913467</v>
      </c>
      <c r="E483">
        <v>-581.06916328479997</v>
      </c>
      <c r="F483">
        <v>-161.14474077518901</v>
      </c>
      <c r="G483">
        <v>5.3606113367872803</v>
      </c>
    </row>
    <row r="484" spans="1:7" x14ac:dyDescent="0.15">
      <c r="A484">
        <v>483</v>
      </c>
      <c r="B484">
        <v>241.5</v>
      </c>
      <c r="C484">
        <v>-575.291840920916</v>
      </c>
      <c r="D484">
        <v>-170.40920682235301</v>
      </c>
      <c r="E484">
        <v>-587.330896218313</v>
      </c>
      <c r="F484">
        <v>-168.41442440418601</v>
      </c>
      <c r="G484">
        <v>12.203196685689001</v>
      </c>
    </row>
    <row r="485" spans="1:7" x14ac:dyDescent="0.15">
      <c r="A485">
        <v>484</v>
      </c>
      <c r="B485">
        <v>242</v>
      </c>
      <c r="C485">
        <v>-589.08372967322998</v>
      </c>
      <c r="D485">
        <v>-180.100970109206</v>
      </c>
      <c r="E485">
        <v>-579.12711986038903</v>
      </c>
      <c r="F485">
        <v>-171.54526820116899</v>
      </c>
      <c r="G485">
        <v>13.127608849457101</v>
      </c>
    </row>
    <row r="486" spans="1:7" x14ac:dyDescent="0.15">
      <c r="A486">
        <v>485</v>
      </c>
      <c r="B486">
        <v>242.5</v>
      </c>
      <c r="C486">
        <v>-586.53592471015997</v>
      </c>
      <c r="D486">
        <v>-184.934066695128</v>
      </c>
      <c r="E486">
        <v>-589.08372967322998</v>
      </c>
      <c r="F486">
        <v>-180.100970109206</v>
      </c>
      <c r="G486">
        <v>5.4635274995828098</v>
      </c>
    </row>
    <row r="487" spans="1:7" x14ac:dyDescent="0.15">
      <c r="A487">
        <v>486</v>
      </c>
      <c r="B487">
        <v>243</v>
      </c>
      <c r="C487">
        <v>-585.85081403781498</v>
      </c>
      <c r="D487">
        <v>-190.35446853496799</v>
      </c>
      <c r="E487">
        <v>-576.04503825192899</v>
      </c>
      <c r="F487">
        <v>-181.62630290058101</v>
      </c>
      <c r="G487">
        <v>13.1276088494573</v>
      </c>
    </row>
    <row r="488" spans="1:7" x14ac:dyDescent="0.15">
      <c r="A488">
        <v>487</v>
      </c>
      <c r="B488">
        <v>243.5</v>
      </c>
      <c r="C488">
        <v>-587.01234257263695</v>
      </c>
      <c r="D488">
        <v>-196.411582314752</v>
      </c>
      <c r="E488">
        <v>-583.94870100522405</v>
      </c>
      <c r="F488">
        <v>-189.73643454621799</v>
      </c>
      <c r="G488">
        <v>7.3446237061777904</v>
      </c>
    </row>
    <row r="489" spans="1:7" x14ac:dyDescent="0.15">
      <c r="A489">
        <v>488</v>
      </c>
      <c r="B489">
        <v>244</v>
      </c>
      <c r="C489">
        <v>-575.82081253998399</v>
      </c>
      <c r="D489">
        <v>-198.271006064408</v>
      </c>
      <c r="E489">
        <v>-583.21904795181297</v>
      </c>
      <c r="F489">
        <v>-195.142363689132</v>
      </c>
      <c r="G489">
        <v>8.0325768170129894</v>
      </c>
    </row>
    <row r="490" spans="1:7" x14ac:dyDescent="0.15">
      <c r="A490">
        <v>489</v>
      </c>
      <c r="B490">
        <v>244.5</v>
      </c>
      <c r="C490">
        <v>-568.41281912858403</v>
      </c>
      <c r="D490">
        <v>-201.285536117964</v>
      </c>
      <c r="E490">
        <v>-587.16703544717598</v>
      </c>
      <c r="F490">
        <v>-202.17782391789399</v>
      </c>
      <c r="G490">
        <v>18.775430946917002</v>
      </c>
    </row>
    <row r="491" spans="1:7" x14ac:dyDescent="0.15">
      <c r="A491">
        <v>490</v>
      </c>
      <c r="B491">
        <v>245</v>
      </c>
      <c r="C491">
        <v>-578.85065440411995</v>
      </c>
      <c r="D491">
        <v>-210.68440828861199</v>
      </c>
      <c r="E491">
        <v>-588.20829044151901</v>
      </c>
      <c r="F491">
        <v>-208.295480161873</v>
      </c>
      <c r="G491">
        <v>9.6577600820876892</v>
      </c>
    </row>
    <row r="492" spans="1:7" x14ac:dyDescent="0.15">
      <c r="A492">
        <v>491</v>
      </c>
      <c r="B492">
        <v>245.5</v>
      </c>
      <c r="C492">
        <v>-588.23013484799401</v>
      </c>
      <c r="D492">
        <v>-219.930235430945</v>
      </c>
      <c r="E492">
        <v>-581.66973226647701</v>
      </c>
      <c r="F492">
        <v>-211.710468718589</v>
      </c>
      <c r="G492">
        <v>10.5168173340194</v>
      </c>
    </row>
    <row r="493" spans="1:7" x14ac:dyDescent="0.15">
      <c r="A493">
        <v>492</v>
      </c>
      <c r="B493">
        <v>246</v>
      </c>
      <c r="C493">
        <v>-571.35122101628701</v>
      </c>
      <c r="D493">
        <v>-219.321185121724</v>
      </c>
      <c r="E493">
        <v>-585.42011828024897</v>
      </c>
      <c r="F493">
        <v>-218.87961328716699</v>
      </c>
      <c r="G493">
        <v>14.0758252301229</v>
      </c>
    </row>
    <row r="494" spans="1:7" x14ac:dyDescent="0.15">
      <c r="A494">
        <v>493</v>
      </c>
      <c r="B494">
        <v>246.5</v>
      </c>
      <c r="C494">
        <v>-569.415551604999</v>
      </c>
      <c r="D494">
        <v>-224.29875075526999</v>
      </c>
      <c r="E494">
        <v>-576.95270357527102</v>
      </c>
      <c r="F494">
        <v>-221.47139281899601</v>
      </c>
      <c r="G494">
        <v>8.0500070014119203</v>
      </c>
    </row>
    <row r="495" spans="1:7" x14ac:dyDescent="0.15">
      <c r="A495">
        <v>494</v>
      </c>
      <c r="B495">
        <v>247</v>
      </c>
      <c r="C495">
        <v>-555.38312888550604</v>
      </c>
      <c r="D495">
        <v>-224.38934945613099</v>
      </c>
      <c r="E495">
        <v>-561.04179349316098</v>
      </c>
      <c r="F495">
        <v>-221.00023971475099</v>
      </c>
      <c r="G495">
        <v>6.5959495132275201</v>
      </c>
    </row>
    <row r="496" spans="1:7" x14ac:dyDescent="0.15">
      <c r="A496">
        <v>495</v>
      </c>
      <c r="B496">
        <v>247.5</v>
      </c>
      <c r="C496">
        <v>-534.92624932403498</v>
      </c>
      <c r="D496">
        <v>-221.573707339387</v>
      </c>
      <c r="E496">
        <v>-560.94623201290597</v>
      </c>
      <c r="F496">
        <v>-226.63698901662701</v>
      </c>
      <c r="G496">
        <v>26.508042562064801</v>
      </c>
    </row>
    <row r="497" spans="1:7" x14ac:dyDescent="0.15">
      <c r="A497">
        <v>496</v>
      </c>
      <c r="B497">
        <v>248</v>
      </c>
      <c r="C497">
        <v>-513.64170822646201</v>
      </c>
      <c r="D497">
        <v>-218.02796969701501</v>
      </c>
      <c r="E497">
        <v>-547.86056277919295</v>
      </c>
      <c r="F497">
        <v>-226.93127539249801</v>
      </c>
      <c r="G497">
        <v>35.358151241378799</v>
      </c>
    </row>
    <row r="498" spans="1:7" x14ac:dyDescent="0.15">
      <c r="A498">
        <v>497</v>
      </c>
      <c r="B498">
        <v>248.5</v>
      </c>
      <c r="C498">
        <v>-510.80246143251401</v>
      </c>
      <c r="D498">
        <v>-222.10323139136199</v>
      </c>
      <c r="E498">
        <v>-522.84675676098595</v>
      </c>
      <c r="F498">
        <v>-221.935280981907</v>
      </c>
      <c r="G498">
        <v>12.0454662549646</v>
      </c>
    </row>
    <row r="499" spans="1:7" x14ac:dyDescent="0.15">
      <c r="A499">
        <v>498</v>
      </c>
      <c r="B499">
        <v>249</v>
      </c>
      <c r="C499">
        <v>-507.93127444928598</v>
      </c>
      <c r="D499">
        <v>-226.145573550145</v>
      </c>
      <c r="E499">
        <v>-512.63658158128396</v>
      </c>
      <c r="F499">
        <v>-222.90072952921301</v>
      </c>
      <c r="G499">
        <v>5.7156738821079403</v>
      </c>
    </row>
    <row r="500" spans="1:7" x14ac:dyDescent="0.15">
      <c r="A500">
        <v>499</v>
      </c>
      <c r="B500">
        <v>249.5</v>
      </c>
      <c r="C500">
        <v>-495.01893135684003</v>
      </c>
      <c r="D500">
        <v>-225.593124004994</v>
      </c>
      <c r="E500">
        <v>-492.40100166936202</v>
      </c>
      <c r="F500">
        <v>-219.231050617856</v>
      </c>
      <c r="G500">
        <v>6.8796463304375504</v>
      </c>
    </row>
    <row r="501" spans="1:7" x14ac:dyDescent="0.15">
      <c r="A501">
        <v>500</v>
      </c>
      <c r="B501">
        <v>250</v>
      </c>
      <c r="C501">
        <v>-483.06205049053398</v>
      </c>
      <c r="D501">
        <v>-225.25553350779299</v>
      </c>
      <c r="E501">
        <v>-488.64920246070398</v>
      </c>
      <c r="F501">
        <v>-222.69027130640001</v>
      </c>
      <c r="G501">
        <v>6.1479132475709202</v>
      </c>
    </row>
    <row r="502" spans="1:7" x14ac:dyDescent="0.15">
      <c r="A502">
        <v>501</v>
      </c>
      <c r="B502">
        <v>250.5</v>
      </c>
      <c r="C502">
        <v>-473.85727428367699</v>
      </c>
      <c r="D502">
        <v>-226.018325824355</v>
      </c>
      <c r="E502">
        <v>-470.37374147202098</v>
      </c>
      <c r="F502">
        <v>-219.33887784342301</v>
      </c>
      <c r="G502">
        <v>7.5332613242776203</v>
      </c>
    </row>
    <row r="503" spans="1:7" x14ac:dyDescent="0.15">
      <c r="A503">
        <v>502</v>
      </c>
      <c r="B503">
        <v>251</v>
      </c>
      <c r="C503">
        <v>-455.68858147367803</v>
      </c>
      <c r="D503">
        <v>-222.254171422062</v>
      </c>
      <c r="E503">
        <v>-466.63659200887798</v>
      </c>
      <c r="F503">
        <v>-222.57423704988901</v>
      </c>
      <c r="G503">
        <v>10.952688103153999</v>
      </c>
    </row>
    <row r="504" spans="1:7" x14ac:dyDescent="0.15">
      <c r="A504">
        <v>503</v>
      </c>
      <c r="B504">
        <v>251.5</v>
      </c>
      <c r="C504">
        <v>-452.83678697062498</v>
      </c>
      <c r="D504">
        <v>-225.77609343356301</v>
      </c>
      <c r="E504">
        <v>-453.890993381079</v>
      </c>
      <c r="F504">
        <v>-221.37742912848401</v>
      </c>
      <c r="G504">
        <v>4.5232288052475296</v>
      </c>
    </row>
    <row r="505" spans="1:7" x14ac:dyDescent="0.15">
      <c r="A505">
        <v>504</v>
      </c>
      <c r="B505">
        <v>252</v>
      </c>
      <c r="C505">
        <v>-437.48420337648901</v>
      </c>
      <c r="D505">
        <v>-222.909335372117</v>
      </c>
      <c r="E505">
        <v>-435.83303410018601</v>
      </c>
      <c r="F505">
        <v>-217.29833498447701</v>
      </c>
      <c r="G505">
        <v>5.8489046264326499</v>
      </c>
    </row>
    <row r="506" spans="1:7" x14ac:dyDescent="0.15">
      <c r="A506">
        <v>505</v>
      </c>
      <c r="B506">
        <v>252.5</v>
      </c>
      <c r="C506">
        <v>-410.68601576151701</v>
      </c>
      <c r="D506">
        <v>-213.78960792782101</v>
      </c>
      <c r="E506">
        <v>-435.70219032811201</v>
      </c>
      <c r="F506">
        <v>-222.00135437263799</v>
      </c>
      <c r="G506">
        <v>26.329484795953402</v>
      </c>
    </row>
    <row r="507" spans="1:7" x14ac:dyDescent="0.15">
      <c r="A507">
        <v>506</v>
      </c>
      <c r="B507">
        <v>253</v>
      </c>
      <c r="C507">
        <v>-407.92178790082397</v>
      </c>
      <c r="D507">
        <v>-216.895862007082</v>
      </c>
      <c r="E507">
        <v>-427.53922159190301</v>
      </c>
      <c r="F507">
        <v>-222.56283157928601</v>
      </c>
      <c r="G507">
        <v>20.4195555474688</v>
      </c>
    </row>
    <row r="508" spans="1:7" x14ac:dyDescent="0.15">
      <c r="A508">
        <v>507</v>
      </c>
      <c r="B508">
        <v>253.5</v>
      </c>
      <c r="C508">
        <v>-406.01350604982798</v>
      </c>
      <c r="D508">
        <v>-220.44734723993901</v>
      </c>
      <c r="E508">
        <v>-414.10242105083699</v>
      </c>
      <c r="F508">
        <v>-220.18216294658299</v>
      </c>
      <c r="G508">
        <v>8.0932606904132207</v>
      </c>
    </row>
    <row r="509" spans="1:7" x14ac:dyDescent="0.15">
      <c r="A509">
        <v>508</v>
      </c>
      <c r="B509">
        <v>254</v>
      </c>
      <c r="C509">
        <v>-398.82658645556501</v>
      </c>
      <c r="D509">
        <v>-221.07318683233001</v>
      </c>
      <c r="E509">
        <v>-401.61942048651798</v>
      </c>
      <c r="F509">
        <v>-218.061553438641</v>
      </c>
      <c r="G509">
        <v>4.1072932233325199</v>
      </c>
    </row>
    <row r="510" spans="1:7" x14ac:dyDescent="0.15">
      <c r="A510">
        <v>509</v>
      </c>
      <c r="B510">
        <v>254.5</v>
      </c>
      <c r="C510">
        <v>-388.17864038919498</v>
      </c>
      <c r="D510">
        <v>-219.62090780614599</v>
      </c>
      <c r="E510">
        <v>-389.20576967703101</v>
      </c>
      <c r="F510">
        <v>-215.74028100961999</v>
      </c>
      <c r="G510">
        <v>4.0142569558820904</v>
      </c>
    </row>
    <row r="511" spans="1:7" x14ac:dyDescent="0.15">
      <c r="A511">
        <v>510</v>
      </c>
      <c r="B511">
        <v>255</v>
      </c>
      <c r="C511">
        <v>-390.57745710678199</v>
      </c>
      <c r="D511">
        <v>-225.5</v>
      </c>
      <c r="E511">
        <v>-377.73437203791599</v>
      </c>
      <c r="F511">
        <v>-213.711825084905</v>
      </c>
      <c r="G511">
        <v>17.432897117662201</v>
      </c>
    </row>
    <row r="512" spans="1:7" x14ac:dyDescent="0.15">
      <c r="A512">
        <v>511</v>
      </c>
      <c r="B512">
        <v>255.5</v>
      </c>
      <c r="C512">
        <v>-381.70171807559598</v>
      </c>
      <c r="D512">
        <v>-224.83949479159199</v>
      </c>
      <c r="E512">
        <v>-374.98899983866198</v>
      </c>
      <c r="F512">
        <v>-216.5</v>
      </c>
      <c r="G512">
        <v>10.705501366468299</v>
      </c>
    </row>
    <row r="513" spans="1:7" x14ac:dyDescent="0.15">
      <c r="A513">
        <v>512</v>
      </c>
      <c r="B513">
        <v>256</v>
      </c>
      <c r="C513">
        <v>-372.01060850471703</v>
      </c>
      <c r="D513">
        <v>-223.52652451096299</v>
      </c>
      <c r="E513">
        <v>-367.91565150853199</v>
      </c>
      <c r="F513">
        <v>-216.71888098422099</v>
      </c>
      <c r="G513">
        <v>7.94434913556863</v>
      </c>
    </row>
    <row r="514" spans="1:7" x14ac:dyDescent="0.15">
      <c r="A514">
        <v>513</v>
      </c>
      <c r="B514">
        <v>256.5</v>
      </c>
      <c r="C514">
        <v>-364.07735017919703</v>
      </c>
      <c r="D514">
        <v>-223.10688713370999</v>
      </c>
      <c r="E514">
        <v>-351.43859328786601</v>
      </c>
      <c r="F514">
        <v>-211.16561071312199</v>
      </c>
      <c r="G514">
        <v>17.387704227731302</v>
      </c>
    </row>
    <row r="515" spans="1:7" x14ac:dyDescent="0.15">
      <c r="A515">
        <v>514</v>
      </c>
      <c r="B515">
        <v>257</v>
      </c>
      <c r="C515">
        <v>-333.28290178947498</v>
      </c>
      <c r="D515">
        <v>-208.258270843649</v>
      </c>
      <c r="E515">
        <v>-344.46662639905298</v>
      </c>
      <c r="F515">
        <v>-211.089420145243</v>
      </c>
      <c r="G515">
        <v>11.5365117132863</v>
      </c>
    </row>
    <row r="516" spans="1:7" x14ac:dyDescent="0.15">
      <c r="A516">
        <v>515</v>
      </c>
      <c r="B516">
        <v>257.5</v>
      </c>
      <c r="C516">
        <v>-344.10370989165699</v>
      </c>
      <c r="D516">
        <v>-219.218240205504</v>
      </c>
      <c r="E516">
        <v>-352.78800800107302</v>
      </c>
      <c r="F516">
        <v>-220.446413921013</v>
      </c>
      <c r="G516">
        <v>8.7707151549158002</v>
      </c>
    </row>
    <row r="517" spans="1:7" x14ac:dyDescent="0.15">
      <c r="A517">
        <v>516</v>
      </c>
      <c r="B517">
        <v>258</v>
      </c>
      <c r="C517">
        <v>-333.790886042279</v>
      </c>
      <c r="D517">
        <v>-216.766335935981</v>
      </c>
      <c r="E517">
        <v>-335.66979543352898</v>
      </c>
      <c r="F517">
        <v>-213.84524412203601</v>
      </c>
      <c r="G517">
        <v>3.4731941906582602</v>
      </c>
    </row>
    <row r="518" spans="1:7" x14ac:dyDescent="0.15">
      <c r="A518">
        <v>517</v>
      </c>
      <c r="B518">
        <v>258.5</v>
      </c>
      <c r="C518">
        <v>-336.88987211513597</v>
      </c>
      <c r="D518">
        <v>-222.982542066072</v>
      </c>
      <c r="E518">
        <v>-320.37215695515198</v>
      </c>
      <c r="F518">
        <v>-208.05211137574</v>
      </c>
      <c r="G518">
        <v>22.265504142173601</v>
      </c>
    </row>
    <row r="519" spans="1:7" x14ac:dyDescent="0.15">
      <c r="A519">
        <v>518</v>
      </c>
      <c r="B519">
        <v>259</v>
      </c>
      <c r="C519">
        <v>-322.49561572391099</v>
      </c>
      <c r="D519">
        <v>-217.52603945012001</v>
      </c>
      <c r="E519">
        <v>-323.54769896206102</v>
      </c>
      <c r="F519">
        <v>-214.151550301079</v>
      </c>
      <c r="G519">
        <v>3.5346932196440499</v>
      </c>
    </row>
    <row r="520" spans="1:7" x14ac:dyDescent="0.15">
      <c r="A520">
        <v>519</v>
      </c>
      <c r="B520">
        <v>259.5</v>
      </c>
      <c r="C520">
        <v>-329.65047544880599</v>
      </c>
      <c r="D520">
        <v>-226.56249476993301</v>
      </c>
      <c r="E520">
        <v>-314.20523999836098</v>
      </c>
      <c r="F520">
        <v>-211.93411041541299</v>
      </c>
      <c r="G520">
        <v>21.273103368885</v>
      </c>
    </row>
    <row r="521" spans="1:7" x14ac:dyDescent="0.15">
      <c r="A521">
        <v>520</v>
      </c>
      <c r="B521">
        <v>260</v>
      </c>
      <c r="C521">
        <v>-313.73523296268399</v>
      </c>
      <c r="D521">
        <v>-219.67977512245099</v>
      </c>
      <c r="E521">
        <v>-296.68542790392598</v>
      </c>
      <c r="F521">
        <v>-203.90624529294001</v>
      </c>
      <c r="G521">
        <v>23.227141361435901</v>
      </c>
    </row>
    <row r="522" spans="1:7" x14ac:dyDescent="0.15">
      <c r="A522">
        <v>521</v>
      </c>
      <c r="B522">
        <v>260.5</v>
      </c>
      <c r="C522">
        <v>-315.87682112225201</v>
      </c>
      <c r="D522">
        <v>-225.312746815845</v>
      </c>
      <c r="E522">
        <v>-305.54371251979398</v>
      </c>
      <c r="F522">
        <v>-213.94401075894001</v>
      </c>
      <c r="G522">
        <v>15.362984505679499</v>
      </c>
    </row>
    <row r="523" spans="1:7" x14ac:dyDescent="0.15">
      <c r="A523">
        <v>522</v>
      </c>
      <c r="B523">
        <v>261</v>
      </c>
      <c r="C523">
        <v>-300.95432190748102</v>
      </c>
      <c r="D523">
        <v>-218.65611385279999</v>
      </c>
      <c r="E523">
        <v>-283.31220038799898</v>
      </c>
      <c r="F523">
        <v>-202.084628587407</v>
      </c>
      <c r="G523">
        <v>24.204515603690201</v>
      </c>
    </row>
    <row r="524" spans="1:7" x14ac:dyDescent="0.15">
      <c r="A524">
        <v>523</v>
      </c>
      <c r="B524">
        <v>261.5</v>
      </c>
      <c r="C524">
        <v>-299.03475214960503</v>
      </c>
      <c r="D524">
        <v>-221.27407667149899</v>
      </c>
      <c r="E524">
        <v>-292.86415196373099</v>
      </c>
      <c r="F524">
        <v>-212.77826132987499</v>
      </c>
      <c r="G524">
        <v>10.500246900567401</v>
      </c>
    </row>
    <row r="525" spans="1:7" x14ac:dyDescent="0.15">
      <c r="A525">
        <v>524</v>
      </c>
      <c r="B525">
        <v>262</v>
      </c>
      <c r="C525">
        <v>-289.904690147167</v>
      </c>
      <c r="D525">
        <v>-218.45885340419301</v>
      </c>
      <c r="E525">
        <v>-282.15375807664299</v>
      </c>
      <c r="F525">
        <v>-208.782798149721</v>
      </c>
      <c r="G525">
        <v>12.3977011276078</v>
      </c>
    </row>
    <row r="526" spans="1:7" x14ac:dyDescent="0.15">
      <c r="A526">
        <v>525</v>
      </c>
      <c r="B526">
        <v>262.5</v>
      </c>
      <c r="C526">
        <v>-274.50025574076699</v>
      </c>
      <c r="D526">
        <v>-210.631454437017</v>
      </c>
      <c r="E526">
        <v>-288.30741912707299</v>
      </c>
      <c r="F526">
        <v>-217.25522335788901</v>
      </c>
      <c r="G526">
        <v>15.313787104868601</v>
      </c>
    </row>
    <row r="527" spans="1:7" x14ac:dyDescent="0.15">
      <c r="A527">
        <v>526</v>
      </c>
      <c r="B527">
        <v>263</v>
      </c>
      <c r="C527">
        <v>-281.31983903759999</v>
      </c>
      <c r="D527">
        <v>-219.79114669126</v>
      </c>
      <c r="E527">
        <v>-271.326842379602</v>
      </c>
      <c r="F527">
        <v>-208.19640872098199</v>
      </c>
      <c r="G527">
        <v>15.3067936161085</v>
      </c>
    </row>
    <row r="528" spans="1:7" x14ac:dyDescent="0.15">
      <c r="A528">
        <v>527</v>
      </c>
      <c r="B528">
        <v>263.5</v>
      </c>
      <c r="C528">
        <v>-273.91285489834502</v>
      </c>
      <c r="D528">
        <v>-217.880122823167</v>
      </c>
      <c r="E528">
        <v>-263.19559170464498</v>
      </c>
      <c r="F528">
        <v>-205.63093275877</v>
      </c>
      <c r="G528">
        <v>16.275822178825599</v>
      </c>
    </row>
    <row r="529" spans="1:7" x14ac:dyDescent="0.15">
      <c r="A529">
        <v>528</v>
      </c>
      <c r="B529">
        <v>264</v>
      </c>
      <c r="C529">
        <v>-264.22962689537002</v>
      </c>
      <c r="D529">
        <v>-213.968932956945</v>
      </c>
      <c r="E529">
        <v>-263.73894885926302</v>
      </c>
      <c r="F529">
        <v>-209.78743254687799</v>
      </c>
      <c r="G529">
        <v>4.2101912800380203</v>
      </c>
    </row>
    <row r="530" spans="1:7" x14ac:dyDescent="0.15">
      <c r="A530">
        <v>529</v>
      </c>
      <c r="B530">
        <v>264.5</v>
      </c>
      <c r="C530">
        <v>-276.24160085280403</v>
      </c>
      <c r="D530">
        <v>-227.71600285943899</v>
      </c>
      <c r="E530">
        <v>-247.90956170477401</v>
      </c>
      <c r="F530">
        <v>-200.753204744898</v>
      </c>
      <c r="G530">
        <v>39.111340100423803</v>
      </c>
    </row>
    <row r="531" spans="1:7" x14ac:dyDescent="0.15">
      <c r="A531">
        <v>530</v>
      </c>
      <c r="B531">
        <v>265</v>
      </c>
      <c r="C531">
        <v>-259.68906621733402</v>
      </c>
      <c r="D531">
        <v>-217.904999683737</v>
      </c>
      <c r="E531">
        <v>-242.290119183744</v>
      </c>
      <c r="F531">
        <v>-199.728561167218</v>
      </c>
      <c r="G531">
        <v>25.161603188637301</v>
      </c>
    </row>
    <row r="532" spans="1:7" x14ac:dyDescent="0.15">
      <c r="A532">
        <v>531</v>
      </c>
      <c r="B532">
        <v>265.5</v>
      </c>
      <c r="C532">
        <v>-250.17356268240999</v>
      </c>
      <c r="D532">
        <v>-213.66840790063</v>
      </c>
      <c r="E532">
        <v>-238.23982181000201</v>
      </c>
      <c r="F532">
        <v>-199.90694661251399</v>
      </c>
      <c r="G532">
        <v>18.2151581929479</v>
      </c>
    </row>
    <row r="533" spans="1:7" x14ac:dyDescent="0.15">
      <c r="A533">
        <v>532</v>
      </c>
      <c r="B533">
        <v>266</v>
      </c>
      <c r="C533">
        <v>-250.56358063395999</v>
      </c>
      <c r="D533">
        <v>-217.81159762484799</v>
      </c>
      <c r="E533">
        <v>-234.20503740481001</v>
      </c>
      <c r="F533">
        <v>-200.02999888569701</v>
      </c>
      <c r="G533">
        <v>24.161688481979098</v>
      </c>
    </row>
    <row r="534" spans="1:7" x14ac:dyDescent="0.15">
      <c r="A534">
        <v>533</v>
      </c>
      <c r="B534">
        <v>266.5</v>
      </c>
      <c r="C534">
        <v>-246.40643213958199</v>
      </c>
      <c r="D534">
        <v>-218.00199586297799</v>
      </c>
      <c r="E534">
        <v>-233.205260288837</v>
      </c>
      <c r="F534">
        <v>-202.72223995806701</v>
      </c>
      <c r="G534">
        <v>20.1926194127103</v>
      </c>
    </row>
    <row r="535" spans="1:7" x14ac:dyDescent="0.15">
      <c r="A535">
        <v>534</v>
      </c>
      <c r="B535">
        <v>267</v>
      </c>
      <c r="C535">
        <v>-244.49464758206301</v>
      </c>
      <c r="D535">
        <v>-220.143969492064</v>
      </c>
      <c r="E535">
        <v>-235.92105204853601</v>
      </c>
      <c r="F535">
        <v>-208.72531518795699</v>
      </c>
      <c r="G535">
        <v>14.2790828308129</v>
      </c>
    </row>
    <row r="536" spans="1:7" x14ac:dyDescent="0.15">
      <c r="A536">
        <v>535</v>
      </c>
      <c r="B536">
        <v>267.5</v>
      </c>
      <c r="C536">
        <v>-231.50508375837899</v>
      </c>
      <c r="D536">
        <v>-212.13532519131701</v>
      </c>
      <c r="E536">
        <v>-221.45715799226301</v>
      </c>
      <c r="F536">
        <v>-199.40092069494</v>
      </c>
      <c r="G536">
        <v>16.221155016789901</v>
      </c>
    </row>
    <row r="537" spans="1:7" x14ac:dyDescent="0.15">
      <c r="A537">
        <v>536</v>
      </c>
      <c r="B537">
        <v>268</v>
      </c>
      <c r="C537">
        <v>-234.03318451813499</v>
      </c>
      <c r="D537">
        <v>-218.23947521999901</v>
      </c>
      <c r="E537">
        <v>-230.030529084759</v>
      </c>
      <c r="F537">
        <v>-210.78414477608601</v>
      </c>
      <c r="G537">
        <v>8.4618675566494392</v>
      </c>
    </row>
    <row r="538" spans="1:7" x14ac:dyDescent="0.15">
      <c r="A538">
        <v>537</v>
      </c>
      <c r="B538">
        <v>268.5</v>
      </c>
      <c r="C538">
        <v>-235.02129620798101</v>
      </c>
      <c r="D538">
        <v>-223.026882524776</v>
      </c>
      <c r="E538">
        <v>-215.01798827603599</v>
      </c>
      <c r="F538">
        <v>-200.507517858375</v>
      </c>
      <c r="G538">
        <v>30.1206592424303</v>
      </c>
    </row>
    <row r="539" spans="1:7" x14ac:dyDescent="0.15">
      <c r="A539">
        <v>538</v>
      </c>
      <c r="B539">
        <v>269</v>
      </c>
      <c r="C539">
        <v>-233.785435110062</v>
      </c>
      <c r="D539">
        <v>-225.76397039917401</v>
      </c>
      <c r="E539">
        <v>-215.43618819064901</v>
      </c>
      <c r="F539">
        <v>-204.44130898104501</v>
      </c>
      <c r="G539">
        <v>28.130957190642</v>
      </c>
    </row>
    <row r="540" spans="1:7" x14ac:dyDescent="0.15">
      <c r="A540">
        <v>539</v>
      </c>
      <c r="B540">
        <v>269.5</v>
      </c>
      <c r="C540">
        <v>-223.96064103441299</v>
      </c>
      <c r="D540">
        <v>-220.08550899015299</v>
      </c>
      <c r="E540">
        <v>-207.88920229787001</v>
      </c>
      <c r="F540">
        <v>-200.75626906265001</v>
      </c>
      <c r="G540">
        <v>25.1378332247914</v>
      </c>
    </row>
    <row r="541" spans="1:7" x14ac:dyDescent="0.15">
      <c r="A541">
        <v>540</v>
      </c>
      <c r="B541">
        <v>270</v>
      </c>
      <c r="C541">
        <v>-198.69700551342001</v>
      </c>
      <c r="D541">
        <v>-198.69700551342001</v>
      </c>
      <c r="E541">
        <v>-201.849877110633</v>
      </c>
      <c r="F541">
        <v>-198.357321796858</v>
      </c>
      <c r="G541">
        <v>3.171117206256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background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sugano</dc:creator>
  <cp:lastModifiedBy>Windows ユーザー</cp:lastModifiedBy>
  <dcterms:created xsi:type="dcterms:W3CDTF">2015-09-16T05:28:30Z</dcterms:created>
  <dcterms:modified xsi:type="dcterms:W3CDTF">2015-09-16T05:29:00Z</dcterms:modified>
</cp:coreProperties>
</file>