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315" windowHeight="8280"/>
  </bookViews>
  <sheets>
    <sheet name="backgrou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background!$C$1:$C$719</c:f>
              <c:numCache>
                <c:formatCode>General</c:formatCode>
                <c:ptCount val="719"/>
                <c:pt idx="0">
                  <c:v>493</c:v>
                </c:pt>
                <c:pt idx="1">
                  <c:v>498.98099960902101</c:v>
                </c:pt>
                <c:pt idx="2">
                  <c:v>496.92430449272598</c:v>
                </c:pt>
                <c:pt idx="3">
                  <c:v>484.833802613145</c:v>
                </c:pt>
                <c:pt idx="4">
                  <c:v>490.700896066376</c:v>
                </c:pt>
                <c:pt idx="5">
                  <c:v>491.53172501827402</c:v>
                </c:pt>
                <c:pt idx="6">
                  <c:v>490.32710156449599</c:v>
                </c:pt>
                <c:pt idx="7">
                  <c:v>490.084186025137</c:v>
                </c:pt>
                <c:pt idx="8">
                  <c:v>504.76740943147098</c:v>
                </c:pt>
                <c:pt idx="9">
                  <c:v>487.49257619550002</c:v>
                </c:pt>
                <c:pt idx="10">
                  <c:v>489.13159676304701</c:v>
                </c:pt>
                <c:pt idx="11">
                  <c:v>496.702702985222</c:v>
                </c:pt>
                <c:pt idx="12">
                  <c:v>503.22807905634602</c:v>
                </c:pt>
                <c:pt idx="13">
                  <c:v>500.76021526099998</c:v>
                </c:pt>
                <c:pt idx="14">
                  <c:v>484.36252200096499</c:v>
                </c:pt>
                <c:pt idx="15">
                  <c:v>485.80798207316701</c:v>
                </c:pt>
                <c:pt idx="16">
                  <c:v>484.24108561462799</c:v>
                </c:pt>
                <c:pt idx="17">
                  <c:v>498.46399513440599</c:v>
                </c:pt>
                <c:pt idx="18">
                  <c:v>497.79492365994901</c:v>
                </c:pt>
                <c:pt idx="19">
                  <c:v>496.10165757322699</c:v>
                </c:pt>
                <c:pt idx="20">
                  <c:v>482.55579897598199</c:v>
                </c:pt>
                <c:pt idx="21">
                  <c:v>501.46000285761698</c:v>
                </c:pt>
                <c:pt idx="22">
                  <c:v>492.77684609072702</c:v>
                </c:pt>
                <c:pt idx="23">
                  <c:v>487.02257819655199</c:v>
                </c:pt>
                <c:pt idx="24">
                  <c:v>479.29232435956499</c:v>
                </c:pt>
                <c:pt idx="25">
                  <c:v>488.14800355996698</c:v>
                </c:pt>
                <c:pt idx="26">
                  <c:v>493.03125278132899</c:v>
                </c:pt>
                <c:pt idx="27">
                  <c:v>497.85339924361</c:v>
                </c:pt>
                <c:pt idx="28">
                  <c:v>483.20727168544602</c:v>
                </c:pt>
                <c:pt idx="29">
                  <c:v>484.073820189054</c:v>
                </c:pt>
                <c:pt idx="30">
                  <c:v>477.16735818680002</c:v>
                </c:pt>
                <c:pt idx="31">
                  <c:v>480.85159615110302</c:v>
                </c:pt>
                <c:pt idx="32">
                  <c:v>480.63084796915899</c:v>
                </c:pt>
                <c:pt idx="33">
                  <c:v>485.16278584330598</c:v>
                </c:pt>
                <c:pt idx="34">
                  <c:v>498.234777856741</c:v>
                </c:pt>
                <c:pt idx="35">
                  <c:v>488.30307878309202</c:v>
                </c:pt>
                <c:pt idx="36">
                  <c:v>490.745162408299</c:v>
                </c:pt>
                <c:pt idx="37">
                  <c:v>488.38668243119298</c:v>
                </c:pt>
                <c:pt idx="38">
                  <c:v>476.54136210205598</c:v>
                </c:pt>
                <c:pt idx="39">
                  <c:v>488.28829238574798</c:v>
                </c:pt>
                <c:pt idx="40">
                  <c:v>487.70047018788603</c:v>
                </c:pt>
                <c:pt idx="41">
                  <c:v>484.25952184142199</c:v>
                </c:pt>
                <c:pt idx="42">
                  <c:v>483.59466092555101</c:v>
                </c:pt>
                <c:pt idx="43">
                  <c:v>491.260475894509</c:v>
                </c:pt>
                <c:pt idx="44">
                  <c:v>482.13560437472898</c:v>
                </c:pt>
                <c:pt idx="45">
                  <c:v>480.41735690586898</c:v>
                </c:pt>
                <c:pt idx="46">
                  <c:v>483.26504806253098</c:v>
                </c:pt>
                <c:pt idx="47">
                  <c:v>500.71480061427798</c:v>
                </c:pt>
                <c:pt idx="48">
                  <c:v>482.35200163529299</c:v>
                </c:pt>
                <c:pt idx="49">
                  <c:v>486.82927991895099</c:v>
                </c:pt>
                <c:pt idx="50">
                  <c:v>490.31251278682799</c:v>
                </c:pt>
                <c:pt idx="51">
                  <c:v>481.98054184282603</c:v>
                </c:pt>
                <c:pt idx="52">
                  <c:v>496.13431355713999</c:v>
                </c:pt>
                <c:pt idx="53">
                  <c:v>489.52909579630801</c:v>
                </c:pt>
                <c:pt idx="54">
                  <c:v>492.72660787616701</c:v>
                </c:pt>
                <c:pt idx="55">
                  <c:v>498.500088246161</c:v>
                </c:pt>
                <c:pt idx="56">
                  <c:v>489.15296644384603</c:v>
                </c:pt>
                <c:pt idx="57">
                  <c:v>487.74349752739101</c:v>
                </c:pt>
                <c:pt idx="58">
                  <c:v>481.91545863380702</c:v>
                </c:pt>
                <c:pt idx="59">
                  <c:v>495.23239098980298</c:v>
                </c:pt>
                <c:pt idx="60">
                  <c:v>498.83063257983702</c:v>
                </c:pt>
                <c:pt idx="61">
                  <c:v>489.40536313078701</c:v>
                </c:pt>
                <c:pt idx="62">
                  <c:v>491.15686330231</c:v>
                </c:pt>
                <c:pt idx="63">
                  <c:v>490.26809450360298</c:v>
                </c:pt>
                <c:pt idx="64">
                  <c:v>491.019847674571</c:v>
                </c:pt>
                <c:pt idx="65">
                  <c:v>486.63686423403499</c:v>
                </c:pt>
                <c:pt idx="66">
                  <c:v>483.91291770450999</c:v>
                </c:pt>
                <c:pt idx="67">
                  <c:v>488.65709173136099</c:v>
                </c:pt>
                <c:pt idx="68">
                  <c:v>489.13216780747501</c:v>
                </c:pt>
                <c:pt idx="69">
                  <c:v>496.12396555045302</c:v>
                </c:pt>
                <c:pt idx="70">
                  <c:v>489.85292248481699</c:v>
                </c:pt>
                <c:pt idx="71">
                  <c:v>483.58461790365402</c:v>
                </c:pt>
                <c:pt idx="72">
                  <c:v>482.98314564184398</c:v>
                </c:pt>
                <c:pt idx="73">
                  <c:v>487.94111439465098</c:v>
                </c:pt>
                <c:pt idx="74">
                  <c:v>481.577212558518</c:v>
                </c:pt>
                <c:pt idx="75">
                  <c:v>480.77212421648898</c:v>
                </c:pt>
                <c:pt idx="76">
                  <c:v>493.29473175780799</c:v>
                </c:pt>
                <c:pt idx="77">
                  <c:v>485.21705724849699</c:v>
                </c:pt>
                <c:pt idx="78">
                  <c:v>477.94476629603702</c:v>
                </c:pt>
                <c:pt idx="79">
                  <c:v>482.26536461732502</c:v>
                </c:pt>
                <c:pt idx="80">
                  <c:v>483.374043608075</c:v>
                </c:pt>
                <c:pt idx="81">
                  <c:v>480.57657025921998</c:v>
                </c:pt>
                <c:pt idx="82">
                  <c:v>487.54238882391098</c:v>
                </c:pt>
                <c:pt idx="83">
                  <c:v>479.33166130496102</c:v>
                </c:pt>
                <c:pt idx="84">
                  <c:v>493.44816411698997</c:v>
                </c:pt>
                <c:pt idx="85">
                  <c:v>488.07759696830198</c:v>
                </c:pt>
                <c:pt idx="86">
                  <c:v>484.15615047189101</c:v>
                </c:pt>
                <c:pt idx="87">
                  <c:v>482.37395672317098</c:v>
                </c:pt>
                <c:pt idx="88">
                  <c:v>481.23832642655799</c:v>
                </c:pt>
                <c:pt idx="89">
                  <c:v>476.45130003499298</c:v>
                </c:pt>
                <c:pt idx="90">
                  <c:v>478.71129086329302</c:v>
                </c:pt>
                <c:pt idx="91">
                  <c:v>478.72102751679802</c:v>
                </c:pt>
                <c:pt idx="92">
                  <c:v>483.48222583946199</c:v>
                </c:pt>
                <c:pt idx="93">
                  <c:v>475.65301180438399</c:v>
                </c:pt>
                <c:pt idx="94">
                  <c:v>482.172840564186</c:v>
                </c:pt>
                <c:pt idx="95">
                  <c:v>481.02022782235002</c:v>
                </c:pt>
                <c:pt idx="96">
                  <c:v>484.450559003813</c:v>
                </c:pt>
                <c:pt idx="97">
                  <c:v>479.07429485997801</c:v>
                </c:pt>
                <c:pt idx="98">
                  <c:v>475.64279601811802</c:v>
                </c:pt>
                <c:pt idx="99">
                  <c:v>478.64321161934498</c:v>
                </c:pt>
                <c:pt idx="100">
                  <c:v>476.30561877772601</c:v>
                </c:pt>
                <c:pt idx="101">
                  <c:v>467.51749190415597</c:v>
                </c:pt>
                <c:pt idx="102">
                  <c:v>471.99029328737799</c:v>
                </c:pt>
                <c:pt idx="103">
                  <c:v>465.01843356830199</c:v>
                </c:pt>
                <c:pt idx="104">
                  <c:v>468.518382722826</c:v>
                </c:pt>
                <c:pt idx="105">
                  <c:v>468.74630033671502</c:v>
                </c:pt>
                <c:pt idx="106">
                  <c:v>469.41571805859797</c:v>
                </c:pt>
                <c:pt idx="107">
                  <c:v>471.09964710706203</c:v>
                </c:pt>
                <c:pt idx="108">
                  <c:v>470.81598708627098</c:v>
                </c:pt>
                <c:pt idx="109">
                  <c:v>465.14306752446299</c:v>
                </c:pt>
                <c:pt idx="110">
                  <c:v>470.90625424420898</c:v>
                </c:pt>
                <c:pt idx="111">
                  <c:v>468.41795793683701</c:v>
                </c:pt>
                <c:pt idx="112">
                  <c:v>468.60365310848601</c:v>
                </c:pt>
                <c:pt idx="113">
                  <c:v>465.28287861806501</c:v>
                </c:pt>
                <c:pt idx="114">
                  <c:v>466.75565300787798</c:v>
                </c:pt>
                <c:pt idx="115">
                  <c:v>462.07766317826901</c:v>
                </c:pt>
                <c:pt idx="116">
                  <c:v>461.55967914712102</c:v>
                </c:pt>
                <c:pt idx="117">
                  <c:v>463.97872546776301</c:v>
                </c:pt>
                <c:pt idx="118">
                  <c:v>453.23350592084802</c:v>
                </c:pt>
                <c:pt idx="119">
                  <c:v>459.82975684239801</c:v>
                </c:pt>
                <c:pt idx="120">
                  <c:v>457.5</c:v>
                </c:pt>
                <c:pt idx="121">
                  <c:v>456.96906377601698</c:v>
                </c:pt>
                <c:pt idx="122">
                  <c:v>455.23623341131099</c:v>
                </c:pt>
                <c:pt idx="123">
                  <c:v>454.73229852740701</c:v>
                </c:pt>
                <c:pt idx="124">
                  <c:v>435.66961026530703</c:v>
                </c:pt>
                <c:pt idx="125">
                  <c:v>422.49998111005601</c:v>
                </c:pt>
                <c:pt idx="126">
                  <c:v>409.04544026533199</c:v>
                </c:pt>
                <c:pt idx="127">
                  <c:v>402.02422961193798</c:v>
                </c:pt>
                <c:pt idx="128">
                  <c:v>400.23285701842798</c:v>
                </c:pt>
                <c:pt idx="129">
                  <c:v>385.737942740233</c:v>
                </c:pt>
                <c:pt idx="130">
                  <c:v>379.511199043148</c:v>
                </c:pt>
                <c:pt idx="131">
                  <c:v>367.00351975077098</c:v>
                </c:pt>
                <c:pt idx="132">
                  <c:v>358.74171919285601</c:v>
                </c:pt>
                <c:pt idx="133">
                  <c:v>353.29167506776798</c:v>
                </c:pt>
                <c:pt idx="134">
                  <c:v>345.79704871300697</c:v>
                </c:pt>
                <c:pt idx="135">
                  <c:v>332.93458615762802</c:v>
                </c:pt>
                <c:pt idx="136">
                  <c:v>322.16167033768397</c:v>
                </c:pt>
                <c:pt idx="137">
                  <c:v>316.657059889793</c:v>
                </c:pt>
                <c:pt idx="138">
                  <c:v>309.98827635668499</c:v>
                </c:pt>
                <c:pt idx="139">
                  <c:v>303.629799551958</c:v>
                </c:pt>
                <c:pt idx="140">
                  <c:v>294.82136354672701</c:v>
                </c:pt>
                <c:pt idx="141">
                  <c:v>283.068216630238</c:v>
                </c:pt>
                <c:pt idx="142">
                  <c:v>280.63974914206898</c:v>
                </c:pt>
                <c:pt idx="143">
                  <c:v>268.75704397511299</c:v>
                </c:pt>
                <c:pt idx="144">
                  <c:v>259.88329226933098</c:v>
                </c:pt>
                <c:pt idx="145">
                  <c:v>250.78863678656401</c:v>
                </c:pt>
                <c:pt idx="146">
                  <c:v>244.715116852931</c:v>
                </c:pt>
                <c:pt idx="147">
                  <c:v>240.27698161951801</c:v>
                </c:pt>
                <c:pt idx="148">
                  <c:v>228.77900532810901</c:v>
                </c:pt>
                <c:pt idx="149">
                  <c:v>221.27337539279699</c:v>
                </c:pt>
                <c:pt idx="150">
                  <c:v>216.63154075080999</c:v>
                </c:pt>
                <c:pt idx="151">
                  <c:v>208.31616337329501</c:v>
                </c:pt>
                <c:pt idx="152">
                  <c:v>201.27901713892399</c:v>
                </c:pt>
                <c:pt idx="153">
                  <c:v>190.724862270275</c:v>
                </c:pt>
                <c:pt idx="154">
                  <c:v>185.35966877934499</c:v>
                </c:pt>
                <c:pt idx="155">
                  <c:v>179.64487956862499</c:v>
                </c:pt>
                <c:pt idx="156">
                  <c:v>170.903409852198</c:v>
                </c:pt>
                <c:pt idx="157">
                  <c:v>163.681074156519</c:v>
                </c:pt>
                <c:pt idx="158">
                  <c:v>157.035803194896</c:v>
                </c:pt>
                <c:pt idx="159">
                  <c:v>146.15289144470199</c:v>
                </c:pt>
                <c:pt idx="160">
                  <c:v>142.56515386455001</c:v>
                </c:pt>
                <c:pt idx="161">
                  <c:v>135.834179623338</c:v>
                </c:pt>
                <c:pt idx="162">
                  <c:v>126.242613287466</c:v>
                </c:pt>
                <c:pt idx="163">
                  <c:v>120.908098304022</c:v>
                </c:pt>
                <c:pt idx="164">
                  <c:v>113.286904181493</c:v>
                </c:pt>
                <c:pt idx="165">
                  <c:v>105.595689506022</c:v>
                </c:pt>
                <c:pt idx="166">
                  <c:v>99.810992248815793</c:v>
                </c:pt>
                <c:pt idx="167">
                  <c:v>91.241790296932706</c:v>
                </c:pt>
                <c:pt idx="168">
                  <c:v>83.518242150855102</c:v>
                </c:pt>
                <c:pt idx="169">
                  <c:v>77.059985026260193</c:v>
                </c:pt>
                <c:pt idx="170">
                  <c:v>69.724594198126496</c:v>
                </c:pt>
                <c:pt idx="171">
                  <c:v>61.825767433541898</c:v>
                </c:pt>
                <c:pt idx="172">
                  <c:v>56.153961364021001</c:v>
                </c:pt>
                <c:pt idx="173">
                  <c:v>49.510365562769003</c:v>
                </c:pt>
                <c:pt idx="174">
                  <c:v>41.921100950598102</c:v>
                </c:pt>
                <c:pt idx="175">
                  <c:v>35.113606829095701</c:v>
                </c:pt>
                <c:pt idx="176">
                  <c:v>28.128994342215901</c:v>
                </c:pt>
                <c:pt idx="177">
                  <c:v>20.9153816979906</c:v>
                </c:pt>
                <c:pt idx="178">
                  <c:v>14.0491871820131</c:v>
                </c:pt>
                <c:pt idx="179">
                  <c:v>6.9637753277023702</c:v>
                </c:pt>
                <c:pt idx="180" formatCode="0.00E+00">
                  <c:v>4.9106714788277303E-14</c:v>
                </c:pt>
                <c:pt idx="181">
                  <c:v>-6.9986814696957698</c:v>
                </c:pt>
                <c:pt idx="182">
                  <c:v>-13.979377556264099</c:v>
                </c:pt>
                <c:pt idx="183">
                  <c:v>-21.046266439529902</c:v>
                </c:pt>
                <c:pt idx="184">
                  <c:v>-28.3732908191331</c:v>
                </c:pt>
                <c:pt idx="185">
                  <c:v>-34.939129279634003</c:v>
                </c:pt>
                <c:pt idx="186">
                  <c:v>-42.5491324255132</c:v>
                </c:pt>
                <c:pt idx="187">
                  <c:v>-49.754559720908503</c:v>
                </c:pt>
                <c:pt idx="188">
                  <c:v>-56.014448416532602</c:v>
                </c:pt>
                <c:pt idx="189">
                  <c:v>-62.218062912180997</c:v>
                </c:pt>
                <c:pt idx="190">
                  <c:v>-70.508995882855501</c:v>
                </c:pt>
                <c:pt idx="191">
                  <c:v>-77.347522283820695</c:v>
                </c:pt>
                <c:pt idx="192">
                  <c:v>-85.086169099869807</c:v>
                </c:pt>
                <c:pt idx="193">
                  <c:v>-91.694603152004404</c:v>
                </c:pt>
                <c:pt idx="194">
                  <c:v>-99.810992248815694</c:v>
                </c:pt>
                <c:pt idx="195">
                  <c:v>-105.856741890462</c:v>
                </c:pt>
                <c:pt idx="196">
                  <c:v>-114.400288989174</c:v>
                </c:pt>
                <c:pt idx="197">
                  <c:v>-120.908098304021</c:v>
                </c:pt>
                <c:pt idx="198">
                  <c:v>-126.08617882242601</c:v>
                </c:pt>
                <c:pt idx="199">
                  <c:v>-134.51379877645201</c:v>
                </c:pt>
                <c:pt idx="200">
                  <c:v>-141.696912976215</c:v>
                </c:pt>
                <c:pt idx="201">
                  <c:v>-148.70418880159201</c:v>
                </c:pt>
                <c:pt idx="202">
                  <c:v>-155.509331231884</c:v>
                </c:pt>
                <c:pt idx="203">
                  <c:v>-161.08929100909501</c:v>
                </c:pt>
                <c:pt idx="204">
                  <c:v>-171.73505661546901</c:v>
                </c:pt>
                <c:pt idx="205">
                  <c:v>-177.480483429244</c:v>
                </c:pt>
                <c:pt idx="206">
                  <c:v>-185.35966877934499</c:v>
                </c:pt>
                <c:pt idx="207">
                  <c:v>-190.724862270274</c:v>
                </c:pt>
                <c:pt idx="208">
                  <c:v>-200.06940766092501</c:v>
                </c:pt>
                <c:pt idx="209">
                  <c:v>-206.56350334491401</c:v>
                </c:pt>
                <c:pt idx="210">
                  <c:v>-217.14917884101499</c:v>
                </c:pt>
                <c:pt idx="211">
                  <c:v>-220.20442188848401</c:v>
                </c:pt>
                <c:pt idx="212">
                  <c:v>-229.60591739556</c:v>
                </c:pt>
                <c:pt idx="213">
                  <c:v>-236.58478213836801</c:v>
                </c:pt>
                <c:pt idx="214">
                  <c:v>-244.715116852931</c:v>
                </c:pt>
                <c:pt idx="215">
                  <c:v>-249.58581358854701</c:v>
                </c:pt>
                <c:pt idx="216">
                  <c:v>-259.26525828058101</c:v>
                </c:pt>
                <c:pt idx="217">
                  <c:v>-271.612785882759</c:v>
                </c:pt>
                <c:pt idx="218">
                  <c:v>-278.03520390641199</c:v>
                </c:pt>
                <c:pt idx="219">
                  <c:v>-284.737250926407</c:v>
                </c:pt>
                <c:pt idx="220">
                  <c:v>-289.00702111019001</c:v>
                </c:pt>
                <c:pt idx="221">
                  <c:v>-297.67627407054698</c:v>
                </c:pt>
                <c:pt idx="222">
                  <c:v>-310.34664430623002</c:v>
                </c:pt>
                <c:pt idx="223">
                  <c:v>-313.35854884927397</c:v>
                </c:pt>
                <c:pt idx="224">
                  <c:v>-320.66324396402098</c:v>
                </c:pt>
                <c:pt idx="225">
                  <c:v>-329.873118698707</c:v>
                </c:pt>
                <c:pt idx="226">
                  <c:v>-341.49900629962502</c:v>
                </c:pt>
                <c:pt idx="227">
                  <c:v>-348.50668624066498</c:v>
                </c:pt>
                <c:pt idx="228">
                  <c:v>-361.99561233746198</c:v>
                </c:pt>
                <c:pt idx="229">
                  <c:v>-367.41821299342803</c:v>
                </c:pt>
                <c:pt idx="230">
                  <c:v>-374.86239816400001</c:v>
                </c:pt>
                <c:pt idx="231">
                  <c:v>-382.293853965766</c:v>
                </c:pt>
                <c:pt idx="232">
                  <c:v>-387.95846490833401</c:v>
                </c:pt>
                <c:pt idx="233">
                  <c:v>-395.33126241529101</c:v>
                </c:pt>
                <c:pt idx="234">
                  <c:v>-411.76938326376899</c:v>
                </c:pt>
                <c:pt idx="235">
                  <c:v>-413.72675745858999</c:v>
                </c:pt>
                <c:pt idx="236">
                  <c:v>-426.74965057237398</c:v>
                </c:pt>
                <c:pt idx="237">
                  <c:v>-433.26015431572398</c:v>
                </c:pt>
                <c:pt idx="238">
                  <c:v>-444.57042176589101</c:v>
                </c:pt>
                <c:pt idx="239">
                  <c:v>-444.65847477343101</c:v>
                </c:pt>
                <c:pt idx="240">
                  <c:v>-461.5</c:v>
                </c:pt>
                <c:pt idx="241">
                  <c:v>-464.39760210904399</c:v>
                </c:pt>
                <c:pt idx="242">
                  <c:v>-484.13579041545103</c:v>
                </c:pt>
                <c:pt idx="243">
                  <c:v>-491.14865083299202</c:v>
                </c:pt>
                <c:pt idx="244">
                  <c:v>-505.54297807847701</c:v>
                </c:pt>
                <c:pt idx="245">
                  <c:v>-513.121125971217</c:v>
                </c:pt>
                <c:pt idx="246">
                  <c:v>-522.30883457941104</c:v>
                </c:pt>
                <c:pt idx="247">
                  <c:v>-526.54788398770302</c:v>
                </c:pt>
                <c:pt idx="248">
                  <c:v>-542.97630927009504</c:v>
                </c:pt>
                <c:pt idx="249">
                  <c:v>-549.98045605401296</c:v>
                </c:pt>
                <c:pt idx="250">
                  <c:v>-557.516296133217</c:v>
                </c:pt>
                <c:pt idx="251">
                  <c:v>-580.70295571094005</c:v>
                </c:pt>
                <c:pt idx="252">
                  <c:v>-586.02189653559606</c:v>
                </c:pt>
                <c:pt idx="253">
                  <c:v>-584.71079937656805</c:v>
                </c:pt>
                <c:pt idx="254">
                  <c:v>-583.760572457487</c:v>
                </c:pt>
                <c:pt idx="255">
                  <c:v>-578.93211898729305</c:v>
                </c:pt>
                <c:pt idx="256">
                  <c:v>-578.72178680611898</c:v>
                </c:pt>
                <c:pt idx="257">
                  <c:v>-580.18364134626097</c:v>
                </c:pt>
                <c:pt idx="258">
                  <c:v>-584.00932289424895</c:v>
                </c:pt>
                <c:pt idx="259">
                  <c:v>-579.46725867304303</c:v>
                </c:pt>
                <c:pt idx="260">
                  <c:v>-580.43721154694504</c:v>
                </c:pt>
                <c:pt idx="261">
                  <c:v>-564.37035399893</c:v>
                </c:pt>
                <c:pt idx="262">
                  <c:v>-587.17283094650395</c:v>
                </c:pt>
                <c:pt idx="263">
                  <c:v>-577.80468204412296</c:v>
                </c:pt>
                <c:pt idx="264">
                  <c:v>-582.14362753220701</c:v>
                </c:pt>
                <c:pt idx="265">
                  <c:v>-578.98080792662097</c:v>
                </c:pt>
                <c:pt idx="266">
                  <c:v>-586.51858965374902</c:v>
                </c:pt>
                <c:pt idx="267">
                  <c:v>-580.97126188552795</c:v>
                </c:pt>
                <c:pt idx="268">
                  <c:v>-584.20768955601602</c:v>
                </c:pt>
                <c:pt idx="269">
                  <c:v>-581.05378010457605</c:v>
                </c:pt>
                <c:pt idx="270">
                  <c:v>-582.65598769771498</c:v>
                </c:pt>
                <c:pt idx="271">
                  <c:v>-587.71837010304603</c:v>
                </c:pt>
                <c:pt idx="272">
                  <c:v>-589.85863627769402</c:v>
                </c:pt>
                <c:pt idx="273">
                  <c:v>-581.75024555185496</c:v>
                </c:pt>
                <c:pt idx="274">
                  <c:v>-589.47108350505096</c:v>
                </c:pt>
                <c:pt idx="275">
                  <c:v>-581.71181874318802</c:v>
                </c:pt>
                <c:pt idx="276">
                  <c:v>-588.57070177809601</c:v>
                </c:pt>
                <c:pt idx="277">
                  <c:v>-572.20217068279806</c:v>
                </c:pt>
                <c:pt idx="278">
                  <c:v>-588.67347257376196</c:v>
                </c:pt>
                <c:pt idx="279">
                  <c:v>-587.79381140882401</c:v>
                </c:pt>
                <c:pt idx="280">
                  <c:v>-585.25795454289903</c:v>
                </c:pt>
                <c:pt idx="281">
                  <c:v>-591.06443087499304</c:v>
                </c:pt>
                <c:pt idx="282">
                  <c:v>-585.19090897709896</c:v>
                </c:pt>
                <c:pt idx="283">
                  <c:v>-585.39090132560602</c:v>
                </c:pt>
                <c:pt idx="284">
                  <c:v>-594.948118973075</c:v>
                </c:pt>
                <c:pt idx="285">
                  <c:v>-591.84159185726196</c:v>
                </c:pt>
                <c:pt idx="286">
                  <c:v>-586.19846437471301</c:v>
                </c:pt>
                <c:pt idx="287">
                  <c:v>-590.83479255365501</c:v>
                </c:pt>
                <c:pt idx="288">
                  <c:v>-580.87420196121195</c:v>
                </c:pt>
                <c:pt idx="289">
                  <c:v>-593.49021288175697</c:v>
                </c:pt>
                <c:pt idx="290">
                  <c:v>-585.69371166662904</c:v>
                </c:pt>
                <c:pt idx="291">
                  <c:v>-590.07435105336299</c:v>
                </c:pt>
                <c:pt idx="292">
                  <c:v>-587.78763894152496</c:v>
                </c:pt>
                <c:pt idx="293">
                  <c:v>-597.06224860009195</c:v>
                </c:pt>
                <c:pt idx="294">
                  <c:v>-593.77876210535999</c:v>
                </c:pt>
                <c:pt idx="295">
                  <c:v>-582.78348905670396</c:v>
                </c:pt>
                <c:pt idx="296">
                  <c:v>-591.93757111718503</c:v>
                </c:pt>
                <c:pt idx="297">
                  <c:v>-590.02699373303199</c:v>
                </c:pt>
                <c:pt idx="298">
                  <c:v>-594.01693938656399</c:v>
                </c:pt>
                <c:pt idx="299">
                  <c:v>-590.21597490244505</c:v>
                </c:pt>
                <c:pt idx="300">
                  <c:v>-588.89727457341803</c:v>
                </c:pt>
                <c:pt idx="301">
                  <c:v>-595.32329602289099</c:v>
                </c:pt>
                <c:pt idx="302">
                  <c:v>-596.49064026906797</c:v>
                </c:pt>
                <c:pt idx="303">
                  <c:v>-583.53456280754494</c:v>
                </c:pt>
                <c:pt idx="304">
                  <c:v>-597.755520365493</c:v>
                </c:pt>
                <c:pt idx="305">
                  <c:v>-611.15046405979501</c:v>
                </c:pt>
                <c:pt idx="306">
                  <c:v>-598.75638425458305</c:v>
                </c:pt>
                <c:pt idx="307">
                  <c:v>-596.026284826949</c:v>
                </c:pt>
                <c:pt idx="308">
                  <c:v>-591.40648246485205</c:v>
                </c:pt>
                <c:pt idx="309">
                  <c:v>-593.90111710220799</c:v>
                </c:pt>
                <c:pt idx="310">
                  <c:v>-585.47483042567603</c:v>
                </c:pt>
                <c:pt idx="311">
                  <c:v>-587.83498098624705</c:v>
                </c:pt>
                <c:pt idx="312">
                  <c:v>-593.80454746768999</c:v>
                </c:pt>
                <c:pt idx="313">
                  <c:v>-580.49902708578395</c:v>
                </c:pt>
                <c:pt idx="314">
                  <c:v>-596.48714503718099</c:v>
                </c:pt>
                <c:pt idx="315">
                  <c:v>-598.673937067314</c:v>
                </c:pt>
                <c:pt idx="316">
                  <c:v>-585.05301223164304</c:v>
                </c:pt>
                <c:pt idx="317">
                  <c:v>-590.81515566858604</c:v>
                </c:pt>
                <c:pt idx="318">
                  <c:v>-592.82357082572298</c:v>
                </c:pt>
                <c:pt idx="319">
                  <c:v>-603.21688987596804</c:v>
                </c:pt>
                <c:pt idx="320">
                  <c:v>-586.36819537040697</c:v>
                </c:pt>
                <c:pt idx="321">
                  <c:v>-590.09357342370402</c:v>
                </c:pt>
                <c:pt idx="322">
                  <c:v>-580.54840541798001</c:v>
                </c:pt>
                <c:pt idx="323">
                  <c:v>-600.28887374552403</c:v>
                </c:pt>
                <c:pt idx="324">
                  <c:v>-594.410322684471</c:v>
                </c:pt>
                <c:pt idx="325">
                  <c:v>-586.53592471015997</c:v>
                </c:pt>
                <c:pt idx="326">
                  <c:v>-601.51569150074897</c:v>
                </c:pt>
                <c:pt idx="327">
                  <c:v>-594.46823561828</c:v>
                </c:pt>
                <c:pt idx="328">
                  <c:v>-601.749821657388</c:v>
                </c:pt>
                <c:pt idx="329">
                  <c:v>-591.66909827009499</c:v>
                </c:pt>
                <c:pt idx="330">
                  <c:v>-580.52142159973005</c:v>
                </c:pt>
                <c:pt idx="331">
                  <c:v>-581.85673186724296</c:v>
                </c:pt>
                <c:pt idx="332">
                  <c:v>-589.93980157580597</c:v>
                </c:pt>
                <c:pt idx="333">
                  <c:v>-586.33906199979901</c:v>
                </c:pt>
                <c:pt idx="334">
                  <c:v>-592.41699938942304</c:v>
                </c:pt>
                <c:pt idx="335">
                  <c:v>-590.65908430755997</c:v>
                </c:pt>
                <c:pt idx="336">
                  <c:v>-591.77929844395203</c:v>
                </c:pt>
                <c:pt idx="337">
                  <c:v>-594.81429570484397</c:v>
                </c:pt>
                <c:pt idx="338">
                  <c:v>-576.21515668377901</c:v>
                </c:pt>
                <c:pt idx="339">
                  <c:v>-590.93619944593695</c:v>
                </c:pt>
                <c:pt idx="340">
                  <c:v>-588.91503630130001</c:v>
                </c:pt>
                <c:pt idx="341">
                  <c:v>-595.71650332848799</c:v>
                </c:pt>
                <c:pt idx="342">
                  <c:v>-570.88386086398998</c:v>
                </c:pt>
                <c:pt idx="343">
                  <c:v>-579.56329593008297</c:v>
                </c:pt>
                <c:pt idx="344">
                  <c:v>-588.21923283249305</c:v>
                </c:pt>
                <c:pt idx="345">
                  <c:v>-573.055129874062</c:v>
                </c:pt>
                <c:pt idx="346">
                  <c:v>-582.62459101345598</c:v>
                </c:pt>
                <c:pt idx="347">
                  <c:v>-576.27167629242103</c:v>
                </c:pt>
                <c:pt idx="348">
                  <c:v>-577.817221208967</c:v>
                </c:pt>
                <c:pt idx="349">
                  <c:v>-588.27915323500304</c:v>
                </c:pt>
                <c:pt idx="350">
                  <c:v>-586.75867717603796</c:v>
                </c:pt>
                <c:pt idx="351">
                  <c:v>-575.22130156401499</c:v>
                </c:pt>
                <c:pt idx="352">
                  <c:v>-583.57496940199701</c:v>
                </c:pt>
                <c:pt idx="353">
                  <c:v>-578.91818308468305</c:v>
                </c:pt>
                <c:pt idx="354">
                  <c:v>-589.19142550519905</c:v>
                </c:pt>
                <c:pt idx="355">
                  <c:v>-568.45843808007703</c:v>
                </c:pt>
                <c:pt idx="356">
                  <c:v>-574.64972553598</c:v>
                </c:pt>
                <c:pt idx="357">
                  <c:v>-578.80159116084803</c:v>
                </c:pt>
                <c:pt idx="358">
                  <c:v>-591.909835532584</c:v>
                </c:pt>
                <c:pt idx="359">
                  <c:v>-580.97787730028404</c:v>
                </c:pt>
                <c:pt idx="360">
                  <c:v>-573</c:v>
                </c:pt>
                <c:pt idx="361">
                  <c:v>-584.97772499253995</c:v>
                </c:pt>
                <c:pt idx="362">
                  <c:v>-583.91105397133299</c:v>
                </c:pt>
                <c:pt idx="363">
                  <c:v>-585.79919243567701</c:v>
                </c:pt>
                <c:pt idx="364">
                  <c:v>-564.65581726578898</c:v>
                </c:pt>
                <c:pt idx="365">
                  <c:v>-571.455582744823</c:v>
                </c:pt>
                <c:pt idx="366">
                  <c:v>-589.19142550519905</c:v>
                </c:pt>
                <c:pt idx="367">
                  <c:v>-576.92191348783899</c:v>
                </c:pt>
                <c:pt idx="368">
                  <c:v>-576.592021050178</c:v>
                </c:pt>
                <c:pt idx="369">
                  <c:v>-568.24288022788301</c:v>
                </c:pt>
                <c:pt idx="370">
                  <c:v>-588.75106657222204</c:v>
                </c:pt>
                <c:pt idx="371">
                  <c:v>-588.27915323500304</c:v>
                </c:pt>
                <c:pt idx="372">
                  <c:v>-579.80626499970299</c:v>
                </c:pt>
                <c:pt idx="373">
                  <c:v>-571.30381701403803</c:v>
                </c:pt>
                <c:pt idx="374">
                  <c:v>-587.58732177166303</c:v>
                </c:pt>
                <c:pt idx="375">
                  <c:v>-579.99524390367901</c:v>
                </c:pt>
                <c:pt idx="376">
                  <c:v>-590.19976896997605</c:v>
                </c:pt>
                <c:pt idx="377">
                  <c:v>-580.55231179344503</c:v>
                </c:pt>
                <c:pt idx="378">
                  <c:v>-577.79767924815599</c:v>
                </c:pt>
                <c:pt idx="379">
                  <c:v>-580.92221930542905</c:v>
                </c:pt>
                <c:pt idx="380">
                  <c:v>-586.94542079527605</c:v>
                </c:pt>
                <c:pt idx="381">
                  <c:v>-579.13714055516903</c:v>
                </c:pt>
                <c:pt idx="382">
                  <c:v>-580.14166541756902</c:v>
                </c:pt>
                <c:pt idx="383">
                  <c:v>-577.17565102166895</c:v>
                </c:pt>
                <c:pt idx="384">
                  <c:v>-574.17264163074401</c:v>
                </c:pt>
                <c:pt idx="385">
                  <c:v>-581.87242024347995</c:v>
                </c:pt>
                <c:pt idx="386">
                  <c:v>-573.90396815850397</c:v>
                </c:pt>
                <c:pt idx="387">
                  <c:v>-573.69825303462903</c:v>
                </c:pt>
                <c:pt idx="388">
                  <c:v>-582.17743576559803</c:v>
                </c:pt>
                <c:pt idx="389">
                  <c:v>-587.66561770951103</c:v>
                </c:pt>
                <c:pt idx="390">
                  <c:v>-583.41919907859699</c:v>
                </c:pt>
                <c:pt idx="391">
                  <c:v>-569.50559784629604</c:v>
                </c:pt>
                <c:pt idx="392">
                  <c:v>-570.028185691423</c:v>
                </c:pt>
                <c:pt idx="393">
                  <c:v>-582.96239879986103</c:v>
                </c:pt>
                <c:pt idx="394">
                  <c:v>-571.87024406589501</c:v>
                </c:pt>
                <c:pt idx="395">
                  <c:v>-573.18388739968395</c:v>
                </c:pt>
                <c:pt idx="396">
                  <c:v>-588.70398358670002</c:v>
                </c:pt>
                <c:pt idx="397">
                  <c:v>-587.01234257263695</c:v>
                </c:pt>
                <c:pt idx="398">
                  <c:v>-590.00359117397397</c:v>
                </c:pt>
                <c:pt idx="399">
                  <c:v>-580.66715851278195</c:v>
                </c:pt>
                <c:pt idx="400">
                  <c:v>-572.27280605861802</c:v>
                </c:pt>
                <c:pt idx="401">
                  <c:v>-573.24337982001896</c:v>
                </c:pt>
                <c:pt idx="402">
                  <c:v>-590.02282954623104</c:v>
                </c:pt>
                <c:pt idx="403">
                  <c:v>-574.99805701289097</c:v>
                </c:pt>
                <c:pt idx="404">
                  <c:v>-572.07243826770798</c:v>
                </c:pt>
                <c:pt idx="405">
                  <c:v>-575.57694875453205</c:v>
                </c:pt>
                <c:pt idx="406">
                  <c:v>-568.87199943360804</c:v>
                </c:pt>
                <c:pt idx="407">
                  <c:v>-572.24548641631702</c:v>
                </c:pt>
                <c:pt idx="408">
                  <c:v>-562.74400190784195</c:v>
                </c:pt>
                <c:pt idx="409">
                  <c:v>-545.97676252592601</c:v>
                </c:pt>
                <c:pt idx="410">
                  <c:v>-535.62790213866003</c:v>
                </c:pt>
                <c:pt idx="411">
                  <c:v>-518.98653850117</c:v>
                </c:pt>
                <c:pt idx="412">
                  <c:v>-498.83069569603799</c:v>
                </c:pt>
                <c:pt idx="413">
                  <c:v>-488.63416143470602</c:v>
                </c:pt>
                <c:pt idx="414">
                  <c:v>-468.66943172308203</c:v>
                </c:pt>
                <c:pt idx="415">
                  <c:v>-466.56769825174501</c:v>
                </c:pt>
                <c:pt idx="416">
                  <c:v>-451.186219950912</c:v>
                </c:pt>
                <c:pt idx="417">
                  <c:v>-441.16619055630701</c:v>
                </c:pt>
                <c:pt idx="418">
                  <c:v>-422.44131854832801</c:v>
                </c:pt>
                <c:pt idx="419">
                  <c:v>-421.25215683491098</c:v>
                </c:pt>
                <c:pt idx="420">
                  <c:v>-408.76399058625498</c:v>
                </c:pt>
                <c:pt idx="421">
                  <c:v>-393.764526321777</c:v>
                </c:pt>
                <c:pt idx="422">
                  <c:v>-394.29695832297199</c:v>
                </c:pt>
                <c:pt idx="423">
                  <c:v>-382.83543379498701</c:v>
                </c:pt>
                <c:pt idx="424">
                  <c:v>-365.50872944342001</c:v>
                </c:pt>
                <c:pt idx="425">
                  <c:v>-342.41692700003199</c:v>
                </c:pt>
                <c:pt idx="426">
                  <c:v>-335.46822717817003</c:v>
                </c:pt>
                <c:pt idx="427">
                  <c:v>-338.55764375926998</c:v>
                </c:pt>
                <c:pt idx="428">
                  <c:v>-339.07636717501202</c:v>
                </c:pt>
                <c:pt idx="429">
                  <c:v>-341.18824208951497</c:v>
                </c:pt>
                <c:pt idx="430">
                  <c:v>-312.91608091839498</c:v>
                </c:pt>
                <c:pt idx="431">
                  <c:v>-328.08855389759702</c:v>
                </c:pt>
                <c:pt idx="432">
                  <c:v>-323.60679774997902</c:v>
                </c:pt>
                <c:pt idx="433">
                  <c:v>-299.838609010222</c:v>
                </c:pt>
                <c:pt idx="434">
                  <c:v>-305.07876483806598</c:v>
                </c:pt>
                <c:pt idx="435">
                  <c:v>-305.44103601212601</c:v>
                </c:pt>
                <c:pt idx="436">
                  <c:v>-276.591774515959</c:v>
                </c:pt>
                <c:pt idx="437">
                  <c:v>-283.30415278057399</c:v>
                </c:pt>
                <c:pt idx="438">
                  <c:v>-277.44110824013899</c:v>
                </c:pt>
                <c:pt idx="439">
                  <c:v>-270.06860418570199</c:v>
                </c:pt>
                <c:pt idx="440">
                  <c:v>-267.34951064852299</c:v>
                </c:pt>
                <c:pt idx="441">
                  <c:v>-261.57965216641099</c:v>
                </c:pt>
                <c:pt idx="442">
                  <c:v>-258.86538601641098</c:v>
                </c:pt>
                <c:pt idx="443">
                  <c:v>-245.65747641879301</c:v>
                </c:pt>
                <c:pt idx="444">
                  <c:v>-231.11804072346999</c:v>
                </c:pt>
                <c:pt idx="445">
                  <c:v>-238.14057978967</c:v>
                </c:pt>
                <c:pt idx="446">
                  <c:v>-239.15266042946899</c:v>
                </c:pt>
                <c:pt idx="447">
                  <c:v>-239.373542434055</c:v>
                </c:pt>
                <c:pt idx="448">
                  <c:v>-228.03071670735201</c:v>
                </c:pt>
                <c:pt idx="449">
                  <c:v>-223.96064103441299</c:v>
                </c:pt>
                <c:pt idx="450">
                  <c:v>-217.08178182427</c:v>
                </c:pt>
                <c:pt idx="451">
                  <c:v>-215.88005340435399</c:v>
                </c:pt>
                <c:pt idx="452">
                  <c:v>-209.09216950815801</c:v>
                </c:pt>
                <c:pt idx="453">
                  <c:v>-196.86940864841401</c:v>
                </c:pt>
                <c:pt idx="454">
                  <c:v>-206.64550309893701</c:v>
                </c:pt>
                <c:pt idx="455">
                  <c:v>-201.325881869467</c:v>
                </c:pt>
                <c:pt idx="456">
                  <c:v>-193.37874523771001</c:v>
                </c:pt>
                <c:pt idx="457">
                  <c:v>-194.14767412721099</c:v>
                </c:pt>
                <c:pt idx="458">
                  <c:v>-196.161649668162</c:v>
                </c:pt>
                <c:pt idx="459">
                  <c:v>-177.94876524246999</c:v>
                </c:pt>
                <c:pt idx="460">
                  <c:v>-176.12380505411201</c:v>
                </c:pt>
                <c:pt idx="461">
                  <c:v>-176.19366701694099</c:v>
                </c:pt>
                <c:pt idx="462">
                  <c:v>-166.769903628207</c:v>
                </c:pt>
                <c:pt idx="463">
                  <c:v>-164.343864072332</c:v>
                </c:pt>
                <c:pt idx="464">
                  <c:v>-172.385213091184</c:v>
                </c:pt>
                <c:pt idx="465">
                  <c:v>-160.71301725830199</c:v>
                </c:pt>
                <c:pt idx="466">
                  <c:v>-171.51728159833399</c:v>
                </c:pt>
                <c:pt idx="467">
                  <c:v>-161.19697520961299</c:v>
                </c:pt>
                <c:pt idx="468">
                  <c:v>-157.52644761438299</c:v>
                </c:pt>
                <c:pt idx="469">
                  <c:v>-149.240659617712</c:v>
                </c:pt>
                <c:pt idx="470">
                  <c:v>-143.96768552411299</c:v>
                </c:pt>
                <c:pt idx="471">
                  <c:v>-137.636715572734</c:v>
                </c:pt>
                <c:pt idx="472">
                  <c:v>-142.03499748157</c:v>
                </c:pt>
                <c:pt idx="473">
                  <c:v>-141.84780522519901</c:v>
                </c:pt>
                <c:pt idx="474">
                  <c:v>-137.793675858802</c:v>
                </c:pt>
                <c:pt idx="475">
                  <c:v>-139.697898170174</c:v>
                </c:pt>
                <c:pt idx="476">
                  <c:v>-130.89005826560199</c:v>
                </c:pt>
                <c:pt idx="477">
                  <c:v>-126.44465266125999</c:v>
                </c:pt>
                <c:pt idx="478">
                  <c:v>-123.609137978413</c:v>
                </c:pt>
                <c:pt idx="479">
                  <c:v>-127.899667466097</c:v>
                </c:pt>
                <c:pt idx="480">
                  <c:v>-129</c:v>
                </c:pt>
                <c:pt idx="481">
                  <c:v>-119.658925105143</c:v>
                </c:pt>
                <c:pt idx="482">
                  <c:v>-117.32392809961399</c:v>
                </c:pt>
                <c:pt idx="483">
                  <c:v>-116.903896263604</c:v>
                </c:pt>
                <c:pt idx="484">
                  <c:v>-109.856345691898</c:v>
                </c:pt>
                <c:pt idx="485">
                  <c:v>-100.661197685237</c:v>
                </c:pt>
                <c:pt idx="486">
                  <c:v>-109.86570093697</c:v>
                </c:pt>
                <c:pt idx="487">
                  <c:v>-103.07169482836601</c:v>
                </c:pt>
                <c:pt idx="488">
                  <c:v>-99.948621467909703</c:v>
                </c:pt>
                <c:pt idx="489">
                  <c:v>-101.170107749949</c:v>
                </c:pt>
                <c:pt idx="490">
                  <c:v>-91.708162797731802</c:v>
                </c:pt>
                <c:pt idx="491">
                  <c:v>-92.891286354997504</c:v>
                </c:pt>
                <c:pt idx="492">
                  <c:v>-91.109008048979206</c:v>
                </c:pt>
                <c:pt idx="493">
                  <c:v>-96.497274679909594</c:v>
                </c:pt>
                <c:pt idx="494">
                  <c:v>-85.179386010661702</c:v>
                </c:pt>
                <c:pt idx="495">
                  <c:v>-81.511571093764104</c:v>
                </c:pt>
                <c:pt idx="496">
                  <c:v>-82.788057144916493</c:v>
                </c:pt>
                <c:pt idx="497">
                  <c:v>-81.363272332793997</c:v>
                </c:pt>
                <c:pt idx="498">
                  <c:v>-82.424628395419106</c:v>
                </c:pt>
                <c:pt idx="499">
                  <c:v>-77.395831258342298</c:v>
                </c:pt>
                <c:pt idx="500">
                  <c:v>-70.798169668413493</c:v>
                </c:pt>
                <c:pt idx="501">
                  <c:v>-72.102281594494599</c:v>
                </c:pt>
                <c:pt idx="502">
                  <c:v>-71.950562135031603</c:v>
                </c:pt>
                <c:pt idx="503">
                  <c:v>-64.412845250233701</c:v>
                </c:pt>
                <c:pt idx="504">
                  <c:v>-70.455874717488001</c:v>
                </c:pt>
                <c:pt idx="505">
                  <c:v>-61.343983098871803</c:v>
                </c:pt>
                <c:pt idx="506">
                  <c:v>-61.9828014012202</c:v>
                </c:pt>
                <c:pt idx="507">
                  <c:v>-57.6551149748963</c:v>
                </c:pt>
                <c:pt idx="508">
                  <c:v>-57.883844721569801</c:v>
                </c:pt>
                <c:pt idx="509">
                  <c:v>-54.783867096042698</c:v>
                </c:pt>
                <c:pt idx="510">
                  <c:v>-56.422551832349498</c:v>
                </c:pt>
                <c:pt idx="511">
                  <c:v>-53.581320867650497</c:v>
                </c:pt>
                <c:pt idx="512">
                  <c:v>-52.013207553928602</c:v>
                </c:pt>
                <c:pt idx="513">
                  <c:v>-47.389408862748802</c:v>
                </c:pt>
                <c:pt idx="514">
                  <c:v>-44.765259814429101</c:v>
                </c:pt>
                <c:pt idx="515">
                  <c:v>-43.287922787620602</c:v>
                </c:pt>
                <c:pt idx="516">
                  <c:v>-41.3744264727341</c:v>
                </c:pt>
                <c:pt idx="517">
                  <c:v>-40.671058621108301</c:v>
                </c:pt>
                <c:pt idx="518">
                  <c:v>-39.688271038321297</c:v>
                </c:pt>
                <c:pt idx="519">
                  <c:v>-37.358282725890199</c:v>
                </c:pt>
                <c:pt idx="520">
                  <c:v>-35.250580066386902</c:v>
                </c:pt>
                <c:pt idx="521">
                  <c:v>-33.669711595578299</c:v>
                </c:pt>
                <c:pt idx="522">
                  <c:v>-33.789844448689898</c:v>
                </c:pt>
                <c:pt idx="523">
                  <c:v>-28.379406936885299</c:v>
                </c:pt>
                <c:pt idx="524">
                  <c:v>-26.860408485292702</c:v>
                </c:pt>
                <c:pt idx="525">
                  <c:v>-26.2357646362304</c:v>
                </c:pt>
                <c:pt idx="526">
                  <c:v>-23.155175246978001</c:v>
                </c:pt>
                <c:pt idx="527">
                  <c:v>-23.546268463724601</c:v>
                </c:pt>
                <c:pt idx="528">
                  <c:v>-20.6966357269954</c:v>
                </c:pt>
                <c:pt idx="529">
                  <c:v>-18.306538731362799</c:v>
                </c:pt>
                <c:pt idx="530">
                  <c:v>-17.866927263269901</c:v>
                </c:pt>
                <c:pt idx="531">
                  <c:v>-16.868705581486701</c:v>
                </c:pt>
                <c:pt idx="532">
                  <c:v>-13.393242958872101</c:v>
                </c:pt>
                <c:pt idx="533">
                  <c:v>-13.125435999994201</c:v>
                </c:pt>
                <c:pt idx="534">
                  <c:v>-10.467191248588801</c:v>
                </c:pt>
                <c:pt idx="535">
                  <c:v>-8.8547356351632605</c:v>
                </c:pt>
                <c:pt idx="536">
                  <c:v>-7.0496983339052202</c:v>
                </c:pt>
                <c:pt idx="537">
                  <c:v>-4.9736201784959002</c:v>
                </c:pt>
                <c:pt idx="538">
                  <c:v>-3.3159572230838399</c:v>
                </c:pt>
                <c:pt idx="539">
                  <c:v>-1.8238459191601399</c:v>
                </c:pt>
                <c:pt idx="540" formatCode="0.00E+00">
                  <c:v>-1.15112997259303E-14</c:v>
                </c:pt>
                <c:pt idx="541">
                  <c:v>1.61440906719915</c:v>
                </c:pt>
                <c:pt idx="542">
                  <c:v>3.4206716617075599</c:v>
                </c:pt>
                <c:pt idx="543">
                  <c:v>5.1045049200352404</c:v>
                </c:pt>
                <c:pt idx="544">
                  <c:v>6.5611053800701402</c:v>
                </c:pt>
                <c:pt idx="545">
                  <c:v>8.2876835994138194</c:v>
                </c:pt>
                <c:pt idx="546">
                  <c:v>9.7868238174304594</c:v>
                </c:pt>
                <c:pt idx="547">
                  <c:v>11.721319590692501</c:v>
                </c:pt>
                <c:pt idx="548">
                  <c:v>14.7186159600104</c:v>
                </c:pt>
                <c:pt idx="549">
                  <c:v>14.8287690925627</c:v>
                </c:pt>
                <c:pt idx="550">
                  <c:v>15.9495009228215</c:v>
                </c:pt>
                <c:pt idx="551">
                  <c:v>18.977458999004298</c:v>
                </c:pt>
                <c:pt idx="552">
                  <c:v>21.114749580066</c:v>
                </c:pt>
                <c:pt idx="553">
                  <c:v>23.546268463724601</c:v>
                </c:pt>
                <c:pt idx="554">
                  <c:v>25.4706927716758</c:v>
                </c:pt>
                <c:pt idx="555">
                  <c:v>24.930502714029799</c:v>
                </c:pt>
                <c:pt idx="556">
                  <c:v>28.112966393933199</c:v>
                </c:pt>
                <c:pt idx="557">
                  <c:v>28.5272163480148</c:v>
                </c:pt>
                <c:pt idx="558">
                  <c:v>29.878982822684101</c:v>
                </c:pt>
                <c:pt idx="559">
                  <c:v>33.0095211721355</c:v>
                </c:pt>
                <c:pt idx="560">
                  <c:v>34.729635533386102</c:v>
                </c:pt>
                <c:pt idx="561">
                  <c:v>38.087224827858797</c:v>
                </c:pt>
                <c:pt idx="562">
                  <c:v>39.497462042944797</c:v>
                </c:pt>
                <c:pt idx="563">
                  <c:v>39.674218949022197</c:v>
                </c:pt>
                <c:pt idx="564">
                  <c:v>42.413984926822899</c:v>
                </c:pt>
                <c:pt idx="565">
                  <c:v>43.720802015496801</c:v>
                </c:pt>
                <c:pt idx="566">
                  <c:v>43.415553488365902</c:v>
                </c:pt>
                <c:pt idx="567">
                  <c:v>49.723862501307799</c:v>
                </c:pt>
                <c:pt idx="568">
                  <c:v>49.593988597931897</c:v>
                </c:pt>
                <c:pt idx="569">
                  <c:v>50.326380814942702</c:v>
                </c:pt>
                <c:pt idx="570">
                  <c:v>51.246170930299101</c:v>
                </c:pt>
                <c:pt idx="571">
                  <c:v>56.120058976433903</c:v>
                </c:pt>
                <c:pt idx="572">
                  <c:v>57.883844721569801</c:v>
                </c:pt>
                <c:pt idx="573">
                  <c:v>58.223145664304099</c:v>
                </c:pt>
                <c:pt idx="574">
                  <c:v>59.351456058715499</c:v>
                </c:pt>
                <c:pt idx="575">
                  <c:v>60.742571499863097</c:v>
                </c:pt>
                <c:pt idx="576">
                  <c:v>64.584551824363999</c:v>
                </c:pt>
                <c:pt idx="577">
                  <c:v>63.778235937423503</c:v>
                </c:pt>
                <c:pt idx="578">
                  <c:v>69.671585053831507</c:v>
                </c:pt>
                <c:pt idx="579">
                  <c:v>78.778418779169996</c:v>
                </c:pt>
                <c:pt idx="580">
                  <c:v>70.114129381762098</c:v>
                </c:pt>
                <c:pt idx="581">
                  <c:v>71.442305776931406</c:v>
                </c:pt>
                <c:pt idx="582">
                  <c:v>78.482580950420797</c:v>
                </c:pt>
                <c:pt idx="583">
                  <c:v>83.195778466415504</c:v>
                </c:pt>
                <c:pt idx="584">
                  <c:v>82.038843958084698</c:v>
                </c:pt>
                <c:pt idx="585">
                  <c:v>83.807671687954695</c:v>
                </c:pt>
                <c:pt idx="586">
                  <c:v>85.960848267640202</c:v>
                </c:pt>
                <c:pt idx="587">
                  <c:v>88.9210423703299</c:v>
                </c:pt>
                <c:pt idx="588">
                  <c:v>96.803321052040403</c:v>
                </c:pt>
                <c:pt idx="589">
                  <c:v>97.038218781559905</c:v>
                </c:pt>
                <c:pt idx="590">
                  <c:v>97.624818462101501</c:v>
                </c:pt>
                <c:pt idx="591">
                  <c:v>92.559885813783495</c:v>
                </c:pt>
                <c:pt idx="592">
                  <c:v>93.373054266073495</c:v>
                </c:pt>
                <c:pt idx="593">
                  <c:v>96.378727631718704</c:v>
                </c:pt>
                <c:pt idx="594">
                  <c:v>100.78589094217899</c:v>
                </c:pt>
                <c:pt idx="595">
                  <c:v>109.896169949938</c:v>
                </c:pt>
                <c:pt idx="596">
                  <c:v>117.367890696473</c:v>
                </c:pt>
                <c:pt idx="597">
                  <c:v>108.79219733919101</c:v>
                </c:pt>
                <c:pt idx="598">
                  <c:v>111.991022276904</c:v>
                </c:pt>
                <c:pt idx="599">
                  <c:v>119.166501545039</c:v>
                </c:pt>
                <c:pt idx="600">
                  <c:v>116</c:v>
                </c:pt>
                <c:pt idx="601">
                  <c:v>118.76397693280499</c:v>
                </c:pt>
                <c:pt idx="602">
                  <c:v>122.064023753683</c:v>
                </c:pt>
                <c:pt idx="603">
                  <c:v>129.057145484839</c:v>
                </c:pt>
                <c:pt idx="604">
                  <c:v>133.009735322534</c:v>
                </c:pt>
                <c:pt idx="605">
                  <c:v>138.08599934513401</c:v>
                </c:pt>
                <c:pt idx="606">
                  <c:v>129.079451298561</c:v>
                </c:pt>
                <c:pt idx="607">
                  <c:v>145.711364122383</c:v>
                </c:pt>
                <c:pt idx="608">
                  <c:v>136.44306844686199</c:v>
                </c:pt>
                <c:pt idx="609">
                  <c:v>139.902340520434</c:v>
                </c:pt>
                <c:pt idx="610">
                  <c:v>147.98272057857</c:v>
                </c:pt>
                <c:pt idx="611">
                  <c:v>148.07925370628999</c:v>
                </c:pt>
                <c:pt idx="612">
                  <c:v>157.52644761438299</c:v>
                </c:pt>
                <c:pt idx="613">
                  <c:v>148.11087390108401</c:v>
                </c:pt>
                <c:pt idx="614">
                  <c:v>156.47190601953301</c:v>
                </c:pt>
                <c:pt idx="615">
                  <c:v>157.669210113259</c:v>
                </c:pt>
                <c:pt idx="616">
                  <c:v>164.38161391195101</c:v>
                </c:pt>
                <c:pt idx="617">
                  <c:v>169.323981165432</c:v>
                </c:pt>
                <c:pt idx="618">
                  <c:v>171.175146365556</c:v>
                </c:pt>
                <c:pt idx="619">
                  <c:v>173.01327591555199</c:v>
                </c:pt>
                <c:pt idx="620">
                  <c:v>177.409380273485</c:v>
                </c:pt>
                <c:pt idx="621">
                  <c:v>179.24766133913101</c:v>
                </c:pt>
                <c:pt idx="622">
                  <c:v>174.51170171147501</c:v>
                </c:pt>
                <c:pt idx="623">
                  <c:v>189.509333789701</c:v>
                </c:pt>
                <c:pt idx="624">
                  <c:v>192.709614631351</c:v>
                </c:pt>
                <c:pt idx="625">
                  <c:v>181.05817564099701</c:v>
                </c:pt>
                <c:pt idx="626">
                  <c:v>193.005535897687</c:v>
                </c:pt>
                <c:pt idx="627">
                  <c:v>204.44130898104501</c:v>
                </c:pt>
                <c:pt idx="628">
                  <c:v>200.06161069219101</c:v>
                </c:pt>
                <c:pt idx="629">
                  <c:v>196.95550326825801</c:v>
                </c:pt>
                <c:pt idx="630">
                  <c:v>212.13203435596401</c:v>
                </c:pt>
                <c:pt idx="631">
                  <c:v>223.96064103441299</c:v>
                </c:pt>
                <c:pt idx="632">
                  <c:v>212.92458090024101</c:v>
                </c:pt>
                <c:pt idx="633">
                  <c:v>217.612311303686</c:v>
                </c:pt>
                <c:pt idx="634">
                  <c:v>221.60017159060899</c:v>
                </c:pt>
                <c:pt idx="635">
                  <c:v>234.454193105619</c:v>
                </c:pt>
                <c:pt idx="636">
                  <c:v>231.11804072346999</c:v>
                </c:pt>
                <c:pt idx="637">
                  <c:v>238.16791921090299</c:v>
                </c:pt>
                <c:pt idx="638">
                  <c:v>242.26177525150999</c:v>
                </c:pt>
                <c:pt idx="639">
                  <c:v>241.80909706080999</c:v>
                </c:pt>
                <c:pt idx="640">
                  <c:v>248.96444401366799</c:v>
                </c:pt>
                <c:pt idx="641">
                  <c:v>251.549614184397</c:v>
                </c:pt>
                <c:pt idx="642">
                  <c:v>255.68102131934299</c:v>
                </c:pt>
                <c:pt idx="643">
                  <c:v>280.956328310017</c:v>
                </c:pt>
                <c:pt idx="644">
                  <c:v>283.68387129842</c:v>
                </c:pt>
                <c:pt idx="645">
                  <c:v>278.46702244222399</c:v>
                </c:pt>
                <c:pt idx="646">
                  <c:v>290.70332565721498</c:v>
                </c:pt>
                <c:pt idx="647">
                  <c:v>295.01546784651902</c:v>
                </c:pt>
                <c:pt idx="648">
                  <c:v>306.61744086810501</c:v>
                </c:pt>
                <c:pt idx="649">
                  <c:v>306.92155042033198</c:v>
                </c:pt>
                <c:pt idx="650">
                  <c:v>302.26710434263799</c:v>
                </c:pt>
                <c:pt idx="651">
                  <c:v>320.58508737396397</c:v>
                </c:pt>
                <c:pt idx="652">
                  <c:v>323.32465329646601</c:v>
                </c:pt>
                <c:pt idx="653">
                  <c:v>326.88324225033</c:v>
                </c:pt>
                <c:pt idx="654">
                  <c:v>348.04828569735099</c:v>
                </c:pt>
                <c:pt idx="655">
                  <c:v>344.94710133746997</c:v>
                </c:pt>
                <c:pt idx="656">
                  <c:v>342.611430847196</c:v>
                </c:pt>
                <c:pt idx="657">
                  <c:v>362.37206985048903</c:v>
                </c:pt>
                <c:pt idx="658">
                  <c:v>364.29610279839801</c:v>
                </c:pt>
                <c:pt idx="659">
                  <c:v>378.25520143383</c:v>
                </c:pt>
                <c:pt idx="660">
                  <c:v>389.711431702997</c:v>
                </c:pt>
                <c:pt idx="661">
                  <c:v>401.23397582829398</c:v>
                </c:pt>
                <c:pt idx="662">
                  <c:v>407.57278352695801</c:v>
                </c:pt>
                <c:pt idx="663">
                  <c:v>421.832214077743</c:v>
                </c:pt>
                <c:pt idx="664">
                  <c:v>425.58073975800301</c:v>
                </c:pt>
                <c:pt idx="665">
                  <c:v>442.618405755933</c:v>
                </c:pt>
                <c:pt idx="666">
                  <c:v>447.28527514256098</c:v>
                </c:pt>
                <c:pt idx="667">
                  <c:v>462.68106494824701</c:v>
                </c:pt>
                <c:pt idx="668">
                  <c:v>477.25963858485801</c:v>
                </c:pt>
                <c:pt idx="669">
                  <c:v>485.59088298022499</c:v>
                </c:pt>
                <c:pt idx="670">
                  <c:v>501.18820623126697</c:v>
                </c:pt>
                <c:pt idx="671">
                  <c:v>505.02850533648098</c:v>
                </c:pt>
                <c:pt idx="672">
                  <c:v>502.45000170343002</c:v>
                </c:pt>
                <c:pt idx="673">
                  <c:v>504.383040911818</c:v>
                </c:pt>
                <c:pt idx="674">
                  <c:v>513.64170822646201</c:v>
                </c:pt>
                <c:pt idx="675">
                  <c:v>522.91581540138804</c:v>
                </c:pt>
                <c:pt idx="676">
                  <c:v>509.951120011733</c:v>
                </c:pt>
                <c:pt idx="677">
                  <c:v>510.79924482213102</c:v>
                </c:pt>
                <c:pt idx="678">
                  <c:v>522.80503883843301</c:v>
                </c:pt>
                <c:pt idx="679">
                  <c:v>507.67632657263101</c:v>
                </c:pt>
                <c:pt idx="680">
                  <c:v>509.31340046596199</c:v>
                </c:pt>
                <c:pt idx="681">
                  <c:v>518.45282010069798</c:v>
                </c:pt>
                <c:pt idx="682">
                  <c:v>516.25314227722697</c:v>
                </c:pt>
                <c:pt idx="683">
                  <c:v>509.24980284572899</c:v>
                </c:pt>
                <c:pt idx="684">
                  <c:v>519.27685789715395</c:v>
                </c:pt>
                <c:pt idx="685">
                  <c:v>511.19228560105</c:v>
                </c:pt>
                <c:pt idx="686">
                  <c:v>513.53565395215003</c:v>
                </c:pt>
                <c:pt idx="687">
                  <c:v>515.84501735908805</c:v>
                </c:pt>
                <c:pt idx="688">
                  <c:v>506.58491375949399</c:v>
                </c:pt>
                <c:pt idx="689">
                  <c:v>520.36044473265599</c:v>
                </c:pt>
                <c:pt idx="690">
                  <c:v>510.00883628062797</c:v>
                </c:pt>
                <c:pt idx="691">
                  <c:v>512.15010176001897</c:v>
                </c:pt>
                <c:pt idx="692">
                  <c:v>503.58348193724203</c:v>
                </c:pt>
                <c:pt idx="693">
                  <c:v>513.41131796997297</c:v>
                </c:pt>
                <c:pt idx="694">
                  <c:v>510.56991394746302</c:v>
                </c:pt>
                <c:pt idx="695">
                  <c:v>517.436883773565</c:v>
                </c:pt>
                <c:pt idx="696">
                  <c:v>500.81157157570902</c:v>
                </c:pt>
                <c:pt idx="697">
                  <c:v>523.27979226752302</c:v>
                </c:pt>
                <c:pt idx="698">
                  <c:v>513.39101694312797</c:v>
                </c:pt>
                <c:pt idx="699">
                  <c:v>511.29255193325599</c:v>
                </c:pt>
                <c:pt idx="700">
                  <c:v>513.08483931935996</c:v>
                </c:pt>
                <c:pt idx="701">
                  <c:v>504.97822798706198</c:v>
                </c:pt>
                <c:pt idx="702">
                  <c:v>504.70874204411501</c:v>
                </c:pt>
                <c:pt idx="703">
                  <c:v>515.27726481155901</c:v>
                </c:pt>
                <c:pt idx="704">
                  <c:v>508.99778733316703</c:v>
                </c:pt>
                <c:pt idx="705">
                  <c:v>503.65398957789603</c:v>
                </c:pt>
                <c:pt idx="706">
                  <c:v>508.18362964035703</c:v>
                </c:pt>
                <c:pt idx="707">
                  <c:v>504.73450268370601</c:v>
                </c:pt>
                <c:pt idx="708">
                  <c:v>506.21164474245103</c:v>
                </c:pt>
                <c:pt idx="709">
                  <c:v>494.71191058848802</c:v>
                </c:pt>
                <c:pt idx="710">
                  <c:v>503.07832253633097</c:v>
                </c:pt>
                <c:pt idx="711">
                  <c:v>494.47099753163201</c:v>
                </c:pt>
                <c:pt idx="712">
                  <c:v>510.75279373302999</c:v>
                </c:pt>
                <c:pt idx="713">
                  <c:v>487.08978162987103</c:v>
                </c:pt>
                <c:pt idx="714">
                  <c:v>501.31202644679598</c:v>
                </c:pt>
                <c:pt idx="715">
                  <c:v>501.522207234093</c:v>
                </c:pt>
                <c:pt idx="716">
                  <c:v>510.68871260675797</c:v>
                </c:pt>
                <c:pt idx="717">
                  <c:v>490.831746562999</c:v>
                </c:pt>
                <c:pt idx="718">
                  <c:v>492.92491371210099</c:v>
                </c:pt>
              </c:numCache>
            </c:numRef>
          </c:xVal>
          <c:yVal>
            <c:numRef>
              <c:f>background!$D$1:$D$719</c:f>
              <c:numCache>
                <c:formatCode>General</c:formatCode>
                <c:ptCount val="719"/>
                <c:pt idx="0">
                  <c:v>0</c:v>
                </c:pt>
                <c:pt idx="1">
                  <c:v>4.3545412136885897</c:v>
                </c:pt>
                <c:pt idx="2">
                  <c:v>8.6738459993299095</c:v>
                </c:pt>
                <c:pt idx="3">
                  <c:v>12.6958199293185</c:v>
                </c:pt>
                <c:pt idx="4">
                  <c:v>17.135652880927999</c:v>
                </c:pt>
                <c:pt idx="5">
                  <c:v>21.4607385837453</c:v>
                </c:pt>
                <c:pt idx="6">
                  <c:v>25.696954515285402</c:v>
                </c:pt>
                <c:pt idx="7">
                  <c:v>29.974832911614701</c:v>
                </c:pt>
                <c:pt idx="8">
                  <c:v>35.296775714527399</c:v>
                </c:pt>
                <c:pt idx="9">
                  <c:v>38.366497810916201</c:v>
                </c:pt>
                <c:pt idx="10">
                  <c:v>42.793469689100199</c:v>
                </c:pt>
                <c:pt idx="11">
                  <c:v>47.8270305075918</c:v>
                </c:pt>
                <c:pt idx="12">
                  <c:v>52.891402413432701</c:v>
                </c:pt>
                <c:pt idx="13">
                  <c:v>57.054419739025001</c:v>
                </c:pt>
                <c:pt idx="14">
                  <c:v>59.472239581712003</c:v>
                </c:pt>
                <c:pt idx="15">
                  <c:v>63.957834187825298</c:v>
                </c:pt>
                <c:pt idx="16">
                  <c:v>68.055646369472001</c:v>
                </c:pt>
                <c:pt idx="17">
                  <c:v>74.495943209323798</c:v>
                </c:pt>
                <c:pt idx="18">
                  <c:v>78.842970380276398</c:v>
                </c:pt>
                <c:pt idx="19">
                  <c:v>83.018945747920895</c:v>
                </c:pt>
                <c:pt idx="20">
                  <c:v>85.087607056795903</c:v>
                </c:pt>
                <c:pt idx="21">
                  <c:v>92.940118000995199</c:v>
                </c:pt>
                <c:pt idx="22">
                  <c:v>95.7861156790255</c:v>
                </c:pt>
                <c:pt idx="23">
                  <c:v>99.085863405346998</c:v>
                </c:pt>
                <c:pt idx="24">
                  <c:v>101.876728500702</c:v>
                </c:pt>
                <c:pt idx="25">
                  <c:v>108.21980696905101</c:v>
                </c:pt>
                <c:pt idx="26">
                  <c:v>113.825233497996</c:v>
                </c:pt>
                <c:pt idx="27">
                  <c:v>119.524026294224</c:v>
                </c:pt>
                <c:pt idx="28">
                  <c:v>120.477104008635</c:v>
                </c:pt>
                <c:pt idx="29">
                  <c:v>125.190002027221</c:v>
                </c:pt>
                <c:pt idx="30">
                  <c:v>127.85660828064501</c:v>
                </c:pt>
                <c:pt idx="31">
                  <c:v>133.35194966304999</c:v>
                </c:pt>
                <c:pt idx="32">
                  <c:v>137.81867790850001</c:v>
                </c:pt>
                <c:pt idx="33">
                  <c:v>143.71176442018501</c:v>
                </c:pt>
                <c:pt idx="34">
                  <c:v>152.325658160546</c:v>
                </c:pt>
                <c:pt idx="35">
                  <c:v>153.96136934618801</c:v>
                </c:pt>
                <c:pt idx="36">
                  <c:v>159.45276909747301</c:v>
                </c:pt>
                <c:pt idx="37">
                  <c:v>163.41189804862199</c:v>
                </c:pt>
                <c:pt idx="38">
                  <c:v>164.08634984640699</c:v>
                </c:pt>
                <c:pt idx="39">
                  <c:v>172.91195308309301</c:v>
                </c:pt>
                <c:pt idx="40">
                  <c:v>177.50845438602201</c:v>
                </c:pt>
                <c:pt idx="41">
                  <c:v>181.05721611114501</c:v>
                </c:pt>
                <c:pt idx="42">
                  <c:v>185.634597864466</c:v>
                </c:pt>
                <c:pt idx="43">
                  <c:v>193.51264771042901</c:v>
                </c:pt>
                <c:pt idx="44">
                  <c:v>194.79542857627399</c:v>
                </c:pt>
                <c:pt idx="45">
                  <c:v>198.99538482984701</c:v>
                </c:pt>
                <c:pt idx="46">
                  <c:v>205.13384245686899</c:v>
                </c:pt>
                <c:pt idx="47">
                  <c:v>217.71699163318399</c:v>
                </c:pt>
                <c:pt idx="48">
                  <c:v>214.75694754402201</c:v>
                </c:pt>
                <c:pt idx="49">
                  <c:v>221.86088482108801</c:v>
                </c:pt>
                <c:pt idx="50">
                  <c:v>228.63647960171801</c:v>
                </c:pt>
                <c:pt idx="51">
                  <c:v>229.89292569563</c:v>
                </c:pt>
                <c:pt idx="52">
                  <c:v>241.98087302757099</c:v>
                </c:pt>
                <c:pt idx="53">
                  <c:v>244.070203771065</c:v>
                </c:pt>
                <c:pt idx="54">
                  <c:v>251.05674635596901</c:v>
                </c:pt>
                <c:pt idx="55">
                  <c:v>259.50272063808899</c:v>
                </c:pt>
                <c:pt idx="56">
                  <c:v>260.08724578338303</c:v>
                </c:pt>
                <c:pt idx="57">
                  <c:v>264.823111944083</c:v>
                </c:pt>
                <c:pt idx="58">
                  <c:v>267.13010075573197</c:v>
                </c:pt>
                <c:pt idx="59">
                  <c:v>280.18900569887302</c:v>
                </c:pt>
                <c:pt idx="60">
                  <c:v>288</c:v>
                </c:pt>
                <c:pt idx="61">
                  <c:v>288.28179016168002</c:v>
                </c:pt>
                <c:pt idx="62">
                  <c:v>295.11681692346099</c:v>
                </c:pt>
                <c:pt idx="63">
                  <c:v>300.436674711671</c:v>
                </c:pt>
                <c:pt idx="64">
                  <c:v>306.82325399102598</c:v>
                </c:pt>
                <c:pt idx="65">
                  <c:v>310.02187401611701</c:v>
                </c:pt>
                <c:pt idx="66">
                  <c:v>314.25672320367102</c:v>
                </c:pt>
                <c:pt idx="67">
                  <c:v>323.435073392866</c:v>
                </c:pt>
                <c:pt idx="68">
                  <c:v>329.92381304774102</c:v>
                </c:pt>
                <c:pt idx="69">
                  <c:v>340.976554628749</c:v>
                </c:pt>
                <c:pt idx="70">
                  <c:v>342.99870893792598</c:v>
                </c:pt>
                <c:pt idx="71">
                  <c:v>344.93755569229802</c:v>
                </c:pt>
                <c:pt idx="72">
                  <c:v>350.90779561860597</c:v>
                </c:pt>
                <c:pt idx="73">
                  <c:v>361.05743155806402</c:v>
                </c:pt>
                <c:pt idx="74">
                  <c:v>362.89445896068497</c:v>
                </c:pt>
                <c:pt idx="75">
                  <c:v>368.909425979285</c:v>
                </c:pt>
                <c:pt idx="76">
                  <c:v>385.40408355386199</c:v>
                </c:pt>
                <c:pt idx="77">
                  <c:v>385.95907471532399</c:v>
                </c:pt>
                <c:pt idx="78">
                  <c:v>387.03204049564999</c:v>
                </c:pt>
                <c:pt idx="79">
                  <c:v>397.548887673602</c:v>
                </c:pt>
                <c:pt idx="80">
                  <c:v>405.59898171220601</c:v>
                </c:pt>
                <c:pt idx="81">
                  <c:v>410.45116654467603</c:v>
                </c:pt>
                <c:pt idx="82">
                  <c:v>423.81413272786801</c:v>
                </c:pt>
                <c:pt idx="83">
                  <c:v>424.07683085807201</c:v>
                </c:pt>
                <c:pt idx="84">
                  <c:v>444.30272262228198</c:v>
                </c:pt>
                <c:pt idx="85">
                  <c:v>447.24071744156703</c:v>
                </c:pt>
                <c:pt idx="86">
                  <c:v>451.48291436137401</c:v>
                </c:pt>
                <c:pt idx="87">
                  <c:v>457.75579283634602</c:v>
                </c:pt>
                <c:pt idx="88">
                  <c:v>464.72644983706903</c:v>
                </c:pt>
                <c:pt idx="89">
                  <c:v>468.20738855230002</c:v>
                </c:pt>
                <c:pt idx="90">
                  <c:v>478.71129086329302</c:v>
                </c:pt>
                <c:pt idx="91">
                  <c:v>487.15005677230602</c:v>
                </c:pt>
                <c:pt idx="92">
                  <c:v>500.66050103570097</c:v>
                </c:pt>
                <c:pt idx="93">
                  <c:v>501.233690369491</c:v>
                </c:pt>
                <c:pt idx="94">
                  <c:v>517.06706704475403</c:v>
                </c:pt>
                <c:pt idx="95">
                  <c:v>524.94146380880795</c:v>
                </c:pt>
                <c:pt idx="96">
                  <c:v>538.03685364563296</c:v>
                </c:pt>
                <c:pt idx="97">
                  <c:v>541.49498613044898</c:v>
                </c:pt>
                <c:pt idx="98">
                  <c:v>547.16444566150994</c:v>
                </c:pt>
                <c:pt idx="99">
                  <c:v>560.41919664722298</c:v>
                </c:pt>
                <c:pt idx="100">
                  <c:v>567.63893235116302</c:v>
                </c:pt>
                <c:pt idx="101">
                  <c:v>567.14406878997397</c:v>
                </c:pt>
                <c:pt idx="102">
                  <c:v>582.85947109272797</c:v>
                </c:pt>
                <c:pt idx="103">
                  <c:v>584.60829316875299</c:v>
                </c:pt>
                <c:pt idx="104">
                  <c:v>599.67618349471502</c:v>
                </c:pt>
                <c:pt idx="105">
                  <c:v>610.88207202425099</c:v>
                </c:pt>
                <c:pt idx="106">
                  <c:v>622.93569783688804</c:v>
                </c:pt>
                <c:pt idx="107">
                  <c:v>636.65463360883598</c:v>
                </c:pt>
                <c:pt idx="108">
                  <c:v>648.02261249433298</c:v>
                </c:pt>
                <c:pt idx="109">
                  <c:v>652.10653020341204</c:v>
                </c:pt>
                <c:pt idx="110">
                  <c:v>672.52382836126196</c:v>
                </c:pt>
                <c:pt idx="111">
                  <c:v>681.55235799040702</c:v>
                </c:pt>
                <c:pt idx="112">
                  <c:v>694.73348580112497</c:v>
                </c:pt>
                <c:pt idx="113">
                  <c:v>702.96574800262295</c:v>
                </c:pt>
                <c:pt idx="114">
                  <c:v>718.74067672922797</c:v>
                </c:pt>
                <c:pt idx="115">
                  <c:v>725.31664339908195</c:v>
                </c:pt>
                <c:pt idx="116">
                  <c:v>738.64989175224696</c:v>
                </c:pt>
                <c:pt idx="117">
                  <c:v>757.14446594643402</c:v>
                </c:pt>
                <c:pt idx="118">
                  <c:v>754.30722461785899</c:v>
                </c:pt>
                <c:pt idx="119">
                  <c:v>780.63601936002203</c:v>
                </c:pt>
                <c:pt idx="120">
                  <c:v>792.41324446276099</c:v>
                </c:pt>
                <c:pt idx="121">
                  <c:v>807.69008583222706</c:v>
                </c:pt>
                <c:pt idx="122">
                  <c:v>821.26790500389302</c:v>
                </c:pt>
                <c:pt idx="123">
                  <c:v>837.51270836685296</c:v>
                </c:pt>
                <c:pt idx="124">
                  <c:v>819.37536617308399</c:v>
                </c:pt>
                <c:pt idx="125">
                  <c:v>811.61491235807296</c:v>
                </c:pt>
                <c:pt idx="126">
                  <c:v>802.79687829371903</c:v>
                </c:pt>
                <c:pt idx="127">
                  <c:v>806.33585980342502</c:v>
                </c:pt>
                <c:pt idx="128">
                  <c:v>820.59896427113904</c:v>
                </c:pt>
                <c:pt idx="129">
                  <c:v>808.71641477747505</c:v>
                </c:pt>
                <c:pt idx="130">
                  <c:v>813.864392758912</c:v>
                </c:pt>
                <c:pt idx="131">
                  <c:v>805.31572472574101</c:v>
                </c:pt>
                <c:pt idx="132">
                  <c:v>805.74709364077398</c:v>
                </c:pt>
                <c:pt idx="133">
                  <c:v>812.51522590521995</c:v>
                </c:pt>
                <c:pt idx="134">
                  <c:v>814.64679530541002</c:v>
                </c:pt>
                <c:pt idx="135">
                  <c:v>803.77519328481901</c:v>
                </c:pt>
                <c:pt idx="136">
                  <c:v>797.37811492743697</c:v>
                </c:pt>
                <c:pt idx="137">
                  <c:v>803.88077873646898</c:v>
                </c:pt>
                <c:pt idx="138">
                  <c:v>807.54706892007903</c:v>
                </c:pt>
                <c:pt idx="139">
                  <c:v>812.09478807836103</c:v>
                </c:pt>
                <c:pt idx="140">
                  <c:v>810.01503911745294</c:v>
                </c:pt>
                <c:pt idx="141">
                  <c:v>799.359984446167</c:v>
                </c:pt>
                <c:pt idx="142">
                  <c:v>815.03701216661102</c:v>
                </c:pt>
                <c:pt idx="143">
                  <c:v>803.23013595965097</c:v>
                </c:pt>
                <c:pt idx="144">
                  <c:v>799.83853020422396</c:v>
                </c:pt>
                <c:pt idx="145">
                  <c:v>795.39993692402095</c:v>
                </c:pt>
                <c:pt idx="146">
                  <c:v>800.42708074106099</c:v>
                </c:pt>
                <c:pt idx="147">
                  <c:v>811.16149569849097</c:v>
                </c:pt>
                <c:pt idx="148">
                  <c:v>797.84720762880499</c:v>
                </c:pt>
                <c:pt idx="149">
                  <c:v>797.88601525674005</c:v>
                </c:pt>
                <c:pt idx="150">
                  <c:v>808.47991660394996</c:v>
                </c:pt>
                <c:pt idx="151">
                  <c:v>805.49883679458605</c:v>
                </c:pt>
                <c:pt idx="152">
                  <c:v>807.28604426162894</c:v>
                </c:pt>
                <c:pt idx="153">
                  <c:v>794.42622496490196</c:v>
                </c:pt>
                <c:pt idx="154">
                  <c:v>802.88093338303395</c:v>
                </c:pt>
                <c:pt idx="155">
                  <c:v>810.32568590954497</c:v>
                </c:pt>
                <c:pt idx="156">
                  <c:v>804.03732780318796</c:v>
                </c:pt>
                <c:pt idx="157">
                  <c:v>804.51818249370103</c:v>
                </c:pt>
                <c:pt idx="158">
                  <c:v>807.87917197742695</c:v>
                </c:pt>
                <c:pt idx="159">
                  <c:v>788.57043586629197</c:v>
                </c:pt>
                <c:pt idx="160">
                  <c:v>808.52716522302296</c:v>
                </c:pt>
                <c:pt idx="161">
                  <c:v>811.71305006514103</c:v>
                </c:pt>
                <c:pt idx="162">
                  <c:v>797.06449086027601</c:v>
                </c:pt>
                <c:pt idx="163">
                  <c:v>809.01497623004798</c:v>
                </c:pt>
                <c:pt idx="164">
                  <c:v>806.07820795563805</c:v>
                </c:pt>
                <c:pt idx="165">
                  <c:v>802.078892851413</c:v>
                </c:pt>
                <c:pt idx="166">
                  <c:v>812.89529819424297</c:v>
                </c:pt>
                <c:pt idx="167">
                  <c:v>800.81891567532898</c:v>
                </c:pt>
                <c:pt idx="168">
                  <c:v>794.62299439925005</c:v>
                </c:pt>
                <c:pt idx="169">
                  <c:v>800.29854348721199</c:v>
                </c:pt>
                <c:pt idx="170">
                  <c:v>796.95575847339603</c:v>
                </c:pt>
                <c:pt idx="171">
                  <c:v>785.57085898170499</c:v>
                </c:pt>
                <c:pt idx="172">
                  <c:v>803.03906045915801</c:v>
                </c:pt>
                <c:pt idx="173">
                  <c:v>809.48732152013395</c:v>
                </c:pt>
                <c:pt idx="174">
                  <c:v>799.90225733841396</c:v>
                </c:pt>
                <c:pt idx="175">
                  <c:v>804.23381837339502</c:v>
                </c:pt>
                <c:pt idx="176">
                  <c:v>805.50900657739101</c:v>
                </c:pt>
                <c:pt idx="177">
                  <c:v>798.72620265547005</c:v>
                </c:pt>
                <c:pt idx="178">
                  <c:v>804.87739460089495</c:v>
                </c:pt>
                <c:pt idx="179">
                  <c:v>797.96961460520902</c:v>
                </c:pt>
                <c:pt idx="180">
                  <c:v>802</c:v>
                </c:pt>
                <c:pt idx="181">
                  <c:v>801.96946229746504</c:v>
                </c:pt>
                <c:pt idx="182">
                  <c:v>800.87800382026899</c:v>
                </c:pt>
                <c:pt idx="183">
                  <c:v>803.72448928034805</c:v>
                </c:pt>
                <c:pt idx="184">
                  <c:v>812.50474236652497</c:v>
                </c:pt>
                <c:pt idx="185">
                  <c:v>800.23762548706804</c:v>
                </c:pt>
                <c:pt idx="186">
                  <c:v>811.88581175546904</c:v>
                </c:pt>
                <c:pt idx="187">
                  <c:v>813.47986071382104</c:v>
                </c:pt>
                <c:pt idx="188">
                  <c:v>801.04393235863904</c:v>
                </c:pt>
                <c:pt idx="189">
                  <c:v>790.55544565037098</c:v>
                </c:pt>
                <c:pt idx="190">
                  <c:v>805.92151075622201</c:v>
                </c:pt>
                <c:pt idx="191">
                  <c:v>803.28473208231298</c:v>
                </c:pt>
                <c:pt idx="192">
                  <c:v>809.54082282977504</c:v>
                </c:pt>
                <c:pt idx="193">
                  <c:v>804.79320309803597</c:v>
                </c:pt>
                <c:pt idx="194">
                  <c:v>812.89529819424297</c:v>
                </c:pt>
                <c:pt idx="195">
                  <c:v>804.06178257416002</c:v>
                </c:pt>
                <c:pt idx="196">
                  <c:v>814.00035250557096</c:v>
                </c:pt>
                <c:pt idx="197">
                  <c:v>809.01497623004798</c:v>
                </c:pt>
                <c:pt idx="198">
                  <c:v>796.076802519681</c:v>
                </c:pt>
                <c:pt idx="199">
                  <c:v>803.82276525284396</c:v>
                </c:pt>
                <c:pt idx="200">
                  <c:v>803.60312645796205</c:v>
                </c:pt>
                <c:pt idx="201">
                  <c:v>802.33600457218699</c:v>
                </c:pt>
                <c:pt idx="202">
                  <c:v>800.02615450984604</c:v>
                </c:pt>
                <c:pt idx="203">
                  <c:v>791.77916133362999</c:v>
                </c:pt>
                <c:pt idx="204">
                  <c:v>807.94991820612302</c:v>
                </c:pt>
                <c:pt idx="205">
                  <c:v>800.56272583834505</c:v>
                </c:pt>
                <c:pt idx="206">
                  <c:v>802.88093338303395</c:v>
                </c:pt>
                <c:pt idx="207">
                  <c:v>794.42622496490196</c:v>
                </c:pt>
                <c:pt idx="208">
                  <c:v>802.43456563024904</c:v>
                </c:pt>
                <c:pt idx="209">
                  <c:v>798.72180331193897</c:v>
                </c:pt>
                <c:pt idx="210">
                  <c:v>810.41176825652803</c:v>
                </c:pt>
                <c:pt idx="211">
                  <c:v>794.03149344390499</c:v>
                </c:pt>
                <c:pt idx="212">
                  <c:v>800.73099271661999</c:v>
                </c:pt>
                <c:pt idx="213">
                  <c:v>798.69683914520499</c:v>
                </c:pt>
                <c:pt idx="214">
                  <c:v>800.42708074106099</c:v>
                </c:pt>
                <c:pt idx="215">
                  <c:v>791.58506912102803</c:v>
                </c:pt>
                <c:pt idx="216">
                  <c:v>797.93641717163405</c:v>
                </c:pt>
                <c:pt idx="217">
                  <c:v>811.76504885650695</c:v>
                </c:pt>
                <c:pt idx="218">
                  <c:v>807.47286356181701</c:v>
                </c:pt>
                <c:pt idx="219">
                  <c:v>804.07319190162798</c:v>
                </c:pt>
                <c:pt idx="220">
                  <c:v>794.04026456409304</c:v>
                </c:pt>
                <c:pt idx="221">
                  <c:v>796.17136086113806</c:v>
                </c:pt>
                <c:pt idx="222">
                  <c:v>808.48064934657702</c:v>
                </c:pt>
                <c:pt idx="223">
                  <c:v>795.50702062463097</c:v>
                </c:pt>
                <c:pt idx="224">
                  <c:v>793.66937950916997</c:v>
                </c:pt>
                <c:pt idx="225">
                  <c:v>796.38415702472901</c:v>
                </c:pt>
                <c:pt idx="226">
                  <c:v>804.52124191743303</c:v>
                </c:pt>
                <c:pt idx="227">
                  <c:v>801.51050501259897</c:v>
                </c:pt>
                <c:pt idx="228">
                  <c:v>813.055457301915</c:v>
                </c:pt>
                <c:pt idx="229">
                  <c:v>806.22568599661702</c:v>
                </c:pt>
                <c:pt idx="230">
                  <c:v>803.89500710150901</c:v>
                </c:pt>
                <c:pt idx="231">
                  <c:v>801.49573250267599</c:v>
                </c:pt>
                <c:pt idx="232">
                  <c:v>795.43273097476299</c:v>
                </c:pt>
                <c:pt idx="233">
                  <c:v>792.91184437939398</c:v>
                </c:pt>
                <c:pt idx="234">
                  <c:v>808.14291743884996</c:v>
                </c:pt>
                <c:pt idx="235">
                  <c:v>794.76170652768701</c:v>
                </c:pt>
                <c:pt idx="236">
                  <c:v>802.59936190876499</c:v>
                </c:pt>
                <c:pt idx="237">
                  <c:v>797.96593829706501</c:v>
                </c:pt>
                <c:pt idx="238">
                  <c:v>802.02627144682594</c:v>
                </c:pt>
                <c:pt idx="239">
                  <c:v>785.93119343372905</c:v>
                </c:pt>
                <c:pt idx="240">
                  <c:v>799.34144769303703</c:v>
                </c:pt>
                <c:pt idx="241">
                  <c:v>788.39068180399602</c:v>
                </c:pt>
                <c:pt idx="242">
                  <c:v>805.73726265998596</c:v>
                </c:pt>
                <c:pt idx="243">
                  <c:v>801.48175449284702</c:v>
                </c:pt>
                <c:pt idx="244">
                  <c:v>809.03788373323096</c:v>
                </c:pt>
                <c:pt idx="245">
                  <c:v>805.438830751306</c:v>
                </c:pt>
                <c:pt idx="246">
                  <c:v>804.28507465966197</c:v>
                </c:pt>
                <c:pt idx="247">
                  <c:v>795.52707425207802</c:v>
                </c:pt>
                <c:pt idx="248">
                  <c:v>804.99548295094598</c:v>
                </c:pt>
                <c:pt idx="249">
                  <c:v>800.22652915197705</c:v>
                </c:pt>
                <c:pt idx="250">
                  <c:v>796.21578704889998</c:v>
                </c:pt>
                <c:pt idx="251">
                  <c:v>814.11551835631894</c:v>
                </c:pt>
                <c:pt idx="252">
                  <c:v>806.589943391823</c:v>
                </c:pt>
                <c:pt idx="253">
                  <c:v>790.19129398672499</c:v>
                </c:pt>
                <c:pt idx="254">
                  <c:v>774.67644474587405</c:v>
                </c:pt>
                <c:pt idx="255">
                  <c:v>754.47902661696503</c:v>
                </c:pt>
                <c:pt idx="256">
                  <c:v>740.73010839031895</c:v>
                </c:pt>
                <c:pt idx="257">
                  <c:v>729.39080218644995</c:v>
                </c:pt>
                <c:pt idx="258">
                  <c:v>721.19145223206897</c:v>
                </c:pt>
                <c:pt idx="259">
                  <c:v>702.94999546621295</c:v>
                </c:pt>
                <c:pt idx="260">
                  <c:v>691.738132136437</c:v>
                </c:pt>
                <c:pt idx="261">
                  <c:v>660.79278410642701</c:v>
                </c:pt>
                <c:pt idx="262">
                  <c:v>675.46507429938094</c:v>
                </c:pt>
                <c:pt idx="263">
                  <c:v>653.08938852800998</c:v>
                </c:pt>
                <c:pt idx="264">
                  <c:v>646.53599816533301</c:v>
                </c:pt>
                <c:pt idx="265">
                  <c:v>631.84667764627602</c:v>
                </c:pt>
                <c:pt idx="266">
                  <c:v>628.96418339248703</c:v>
                </c:pt>
                <c:pt idx="267">
                  <c:v>612.21596913437099</c:v>
                </c:pt>
                <c:pt idx="268">
                  <c:v>604.96477208480599</c:v>
                </c:pt>
                <c:pt idx="269">
                  <c:v>591.28462234881601</c:v>
                </c:pt>
                <c:pt idx="270">
                  <c:v>582.65598769771498</c:v>
                </c:pt>
                <c:pt idx="271">
                  <c:v>577.54923378307706</c:v>
                </c:pt>
                <c:pt idx="272">
                  <c:v>569.619863776378</c:v>
                </c:pt>
                <c:pt idx="273">
                  <c:v>552.06036970639104</c:v>
                </c:pt>
                <c:pt idx="274">
                  <c:v>549.69067821037402</c:v>
                </c:pt>
                <c:pt idx="275">
                  <c:v>533.04067380875597</c:v>
                </c:pt>
                <c:pt idx="276">
                  <c:v>529.95144023621594</c:v>
                </c:pt>
                <c:pt idx="277">
                  <c:v>506.241716836823</c:v>
                </c:pt>
                <c:pt idx="278">
                  <c:v>511.72604261259602</c:v>
                </c:pt>
                <c:pt idx="279">
                  <c:v>502.02334135923201</c:v>
                </c:pt>
                <c:pt idx="280">
                  <c:v>491.089733800516</c:v>
                </c:pt>
                <c:pt idx="281">
                  <c:v>487.23591673276701</c:v>
                </c:pt>
                <c:pt idx="282">
                  <c:v>473.87825446052801</c:v>
                </c:pt>
                <c:pt idx="283">
                  <c:v>465.64094820493898</c:v>
                </c:pt>
                <c:pt idx="284">
                  <c:v>464.82441387087198</c:v>
                </c:pt>
                <c:pt idx="285">
                  <c:v>454.13602604050499</c:v>
                </c:pt>
                <c:pt idx="286">
                  <c:v>441.73222699360298</c:v>
                </c:pt>
                <c:pt idx="287">
                  <c:v>437.19474826223598</c:v>
                </c:pt>
                <c:pt idx="288">
                  <c:v>422.02981114599601</c:v>
                </c:pt>
                <c:pt idx="289">
                  <c:v>423.33245471327501</c:v>
                </c:pt>
                <c:pt idx="290">
                  <c:v>410.10715199099798</c:v>
                </c:pt>
                <c:pt idx="291">
                  <c:v>405.54686563818098</c:v>
                </c:pt>
                <c:pt idx="292">
                  <c:v>396.46776856076002</c:v>
                </c:pt>
                <c:pt idx="293">
                  <c:v>395.18688148343398</c:v>
                </c:pt>
                <c:pt idx="294">
                  <c:v>385.604436790639</c:v>
                </c:pt>
                <c:pt idx="295">
                  <c:v>371.27402936765498</c:v>
                </c:pt>
                <c:pt idx="296">
                  <c:v>369.88364643477701</c:v>
                </c:pt>
                <c:pt idx="297">
                  <c:v>361.56900678343698</c:v>
                </c:pt>
                <c:pt idx="298">
                  <c:v>356.92138591266797</c:v>
                </c:pt>
                <c:pt idx="299">
                  <c:v>347.66377862808298</c:v>
                </c:pt>
                <c:pt idx="300">
                  <c:v>340</c:v>
                </c:pt>
                <c:pt idx="301">
                  <c:v>336.81771511077199</c:v>
                </c:pt>
                <c:pt idx="302">
                  <c:v>330.640161008002</c:v>
                </c:pt>
                <c:pt idx="303">
                  <c:v>316.83341681237999</c:v>
                </c:pt>
                <c:pt idx="304">
                  <c:v>317.83224800604802</c:v>
                </c:pt>
                <c:pt idx="305">
                  <c:v>318.144794518938</c:v>
                </c:pt>
                <c:pt idx="306">
                  <c:v>305.08161582497502</c:v>
                </c:pt>
                <c:pt idx="307">
                  <c:v>297.167743531133</c:v>
                </c:pt>
                <c:pt idx="308">
                  <c:v>288.44821458721299</c:v>
                </c:pt>
                <c:pt idx="309">
                  <c:v>283.27630169985798</c:v>
                </c:pt>
                <c:pt idx="310">
                  <c:v>273.01139708449199</c:v>
                </c:pt>
                <c:pt idx="311">
                  <c:v>267.89183475593097</c:v>
                </c:pt>
                <c:pt idx="312">
                  <c:v>264.37881799926998</c:v>
                </c:pt>
                <c:pt idx="313">
                  <c:v>252.40816062968099</c:v>
                </c:pt>
                <c:pt idx="314">
                  <c:v>253.19377126104999</c:v>
                </c:pt>
                <c:pt idx="315">
                  <c:v>247.978864172578</c:v>
                </c:pt>
                <c:pt idx="316">
                  <c:v>236.37676044544099</c:v>
                </c:pt>
                <c:pt idx="317">
                  <c:v>232.72827896992899</c:v>
                </c:pt>
                <c:pt idx="318">
                  <c:v>227.56364796126601</c:v>
                </c:pt>
                <c:pt idx="319">
                  <c:v>225.533553531097</c:v>
                </c:pt>
                <c:pt idx="320">
                  <c:v>213.420569435217</c:v>
                </c:pt>
                <c:pt idx="321">
                  <c:v>208.96309388034101</c:v>
                </c:pt>
                <c:pt idx="322">
                  <c:v>199.89884683669399</c:v>
                </c:pt>
                <c:pt idx="323">
                  <c:v>200.85384750442299</c:v>
                </c:pt>
                <c:pt idx="324">
                  <c:v>193.13562148434201</c:v>
                </c:pt>
                <c:pt idx="325">
                  <c:v>184.934066695128</c:v>
                </c:pt>
                <c:pt idx="326">
                  <c:v>183.90180227060199</c:v>
                </c:pt>
                <c:pt idx="327">
                  <c:v>176.08951371643201</c:v>
                </c:pt>
                <c:pt idx="328">
                  <c:v>172.54898474144201</c:v>
                </c:pt>
                <c:pt idx="329">
                  <c:v>164.08436291205001</c:v>
                </c:pt>
                <c:pt idx="330">
                  <c:v>155.55024610661499</c:v>
                </c:pt>
                <c:pt idx="331">
                  <c:v>150.47838243671899</c:v>
                </c:pt>
                <c:pt idx="332">
                  <c:v>147.088512524598</c:v>
                </c:pt>
                <c:pt idx="333">
                  <c:v>140.76755440511101</c:v>
                </c:pt>
                <c:pt idx="334">
                  <c:v>136.77024104106999</c:v>
                </c:pt>
                <c:pt idx="335">
                  <c:v>130.94596643255201</c:v>
                </c:pt>
                <c:pt idx="336">
                  <c:v>125.78657294474399</c:v>
                </c:pt>
                <c:pt idx="337">
                  <c:v>121.01633619123901</c:v>
                </c:pt>
                <c:pt idx="338">
                  <c:v>112.00488028603201</c:v>
                </c:pt>
                <c:pt idx="339">
                  <c:v>109.523550820781</c:v>
                </c:pt>
                <c:pt idx="340">
                  <c:v>103.841610244824</c:v>
                </c:pt>
                <c:pt idx="341">
                  <c:v>99.688753939849605</c:v>
                </c:pt>
                <c:pt idx="342">
                  <c:v>90.419120793253498</c:v>
                </c:pt>
                <c:pt idx="343">
                  <c:v>86.616314921951698</c:v>
                </c:pt>
                <c:pt idx="344">
                  <c:v>82.668821970279097</c:v>
                </c:pt>
                <c:pt idx="345">
                  <c:v>75.444139103189798</c:v>
                </c:pt>
                <c:pt idx="346">
                  <c:v>71.537304578821605</c:v>
                </c:pt>
                <c:pt idx="347">
                  <c:v>65.657863985386001</c:v>
                </c:pt>
                <c:pt idx="348">
                  <c:v>60.731037158506801</c:v>
                </c:pt>
                <c:pt idx="349">
                  <c:v>56.644839739452301</c:v>
                </c:pt>
                <c:pt idx="350">
                  <c:v>51.334732478370903</c:v>
                </c:pt>
                <c:pt idx="351">
                  <c:v>45.270898234966602</c:v>
                </c:pt>
                <c:pt idx="352">
                  <c:v>40.8075371403134</c:v>
                </c:pt>
                <c:pt idx="353">
                  <c:v>35.408152930217199</c:v>
                </c:pt>
                <c:pt idx="354">
                  <c:v>30.878214183336802</c:v>
                </c:pt>
                <c:pt idx="355">
                  <c:v>24.819431410876199</c:v>
                </c:pt>
                <c:pt idx="356">
                  <c:v>20.067210603937902</c:v>
                </c:pt>
                <c:pt idx="357">
                  <c:v>15.156453070258699</c:v>
                </c:pt>
                <c:pt idx="358">
                  <c:v>10.3318246108718</c:v>
                </c:pt>
                <c:pt idx="359">
                  <c:v>5.0701171245555301</c:v>
                </c:pt>
                <c:pt idx="360">
                  <c:v>0</c:v>
                </c:pt>
                <c:pt idx="361">
                  <c:v>-5.1050232665487503</c:v>
                </c:pt>
                <c:pt idx="362">
                  <c:v>-10.192205359373601</c:v>
                </c:pt>
                <c:pt idx="363">
                  <c:v>-15.339691708413699</c:v>
                </c:pt>
                <c:pt idx="364">
                  <c:v>-19.718215636913001</c:v>
                </c:pt>
                <c:pt idx="365">
                  <c:v>-24.950289572972199</c:v>
                </c:pt>
                <c:pt idx="366">
                  <c:v>-30.878214183336901</c:v>
                </c:pt>
                <c:pt idx="367">
                  <c:v>-35.286055851147303</c:v>
                </c:pt>
                <c:pt idx="368">
                  <c:v>-40.319241824104402</c:v>
                </c:pt>
                <c:pt idx="369">
                  <c:v>-44.721684564871602</c:v>
                </c:pt>
                <c:pt idx="370">
                  <c:v>-51.509043963865999</c:v>
                </c:pt>
                <c:pt idx="371">
                  <c:v>-56.644839739452401</c:v>
                </c:pt>
                <c:pt idx="372">
                  <c:v>-60.940094085041999</c:v>
                </c:pt>
                <c:pt idx="373">
                  <c:v>-65.091847916546399</c:v>
                </c:pt>
                <c:pt idx="374">
                  <c:v>-72.146651295847306</c:v>
                </c:pt>
                <c:pt idx="375">
                  <c:v>-76.357822448730204</c:v>
                </c:pt>
                <c:pt idx="376">
                  <c:v>-82.947168172199</c:v>
                </c:pt>
                <c:pt idx="377">
                  <c:v>-86.764124333081398</c:v>
                </c:pt>
                <c:pt idx="378">
                  <c:v>-91.514162048535098</c:v>
                </c:pt>
                <c:pt idx="379">
                  <c:v>-97.213039851939101</c:v>
                </c:pt>
                <c:pt idx="380">
                  <c:v>-103.49431388949</c:v>
                </c:pt>
                <c:pt idx="381">
                  <c:v>-107.336724514875</c:v>
                </c:pt>
                <c:pt idx="382">
                  <c:v>-112.76811626753801</c:v>
                </c:pt>
                <c:pt idx="383">
                  <c:v>-117.427713371729</c:v>
                </c:pt>
                <c:pt idx="384">
                  <c:v>-122.044162510025</c:v>
                </c:pt>
                <c:pt idx="385">
                  <c:v>-128.99800990710901</c:v>
                </c:pt>
                <c:pt idx="386">
                  <c:v>-132.49617100853601</c:v>
                </c:pt>
                <c:pt idx="387">
                  <c:v>-137.732764674984</c:v>
                </c:pt>
                <c:pt idx="388">
                  <c:v>-145.15313735980101</c:v>
                </c:pt>
                <c:pt idx="389">
                  <c:v>-151.98066246104599</c:v>
                </c:pt>
                <c:pt idx="390">
                  <c:v>-156.32670324192301</c:v>
                </c:pt>
                <c:pt idx="391">
                  <c:v>-157.93788026224999</c:v>
                </c:pt>
                <c:pt idx="392">
                  <c:v>-163.45295199948001</c:v>
                </c:pt>
                <c:pt idx="393">
                  <c:v>-172.681329579985</c:v>
                </c:pt>
                <c:pt idx="394">
                  <c:v>-174.838279424197</c:v>
                </c:pt>
                <c:pt idx="395">
                  <c:v>-180.724185502068</c:v>
                </c:pt>
                <c:pt idx="396">
                  <c:v>-191.28151951809201</c:v>
                </c:pt>
                <c:pt idx="397">
                  <c:v>-196.411582314752</c:v>
                </c:pt>
                <c:pt idx="398">
                  <c:v>-203.154528381266</c:v>
                </c:pt>
                <c:pt idx="399">
                  <c:v>-205.625025288003</c:v>
                </c:pt>
                <c:pt idx="400">
                  <c:v>-208.29026728533199</c:v>
                </c:pt>
                <c:pt idx="401">
                  <c:v>-214.326917330794</c:v>
                </c:pt>
                <c:pt idx="402">
                  <c:v>-226.48854411263</c:v>
                </c:pt>
                <c:pt idx="403">
                  <c:v>-226.49775811561599</c:v>
                </c:pt>
                <c:pt idx="404">
                  <c:v>-231.13226813761801</c:v>
                </c:pt>
                <c:pt idx="405">
                  <c:v>-238.41177836345099</c:v>
                </c:pt>
                <c:pt idx="406">
                  <c:v>-241.47183740637101</c:v>
                </c:pt>
                <c:pt idx="407">
                  <c:v>-248.81941900935399</c:v>
                </c:pt>
                <c:pt idx="408">
                  <c:v>-250.549772134693</c:v>
                </c:pt>
                <c:pt idx="409">
                  <c:v>-248.81594559374301</c:v>
                </c:pt>
                <c:pt idx="410">
                  <c:v>-249.76739268875301</c:v>
                </c:pt>
                <c:pt idx="411">
                  <c:v>-247.54388066477</c:v>
                </c:pt>
                <c:pt idx="412">
                  <c:v>-243.29598646793801</c:v>
                </c:pt>
                <c:pt idx="413">
                  <c:v>-243.624005957956</c:v>
                </c:pt>
                <c:pt idx="414">
                  <c:v>-238.79900286300199</c:v>
                </c:pt>
                <c:pt idx="415">
                  <c:v>-242.87977056162799</c:v>
                </c:pt>
                <c:pt idx="416">
                  <c:v>-239.89996858359001</c:v>
                </c:pt>
                <c:pt idx="417">
                  <c:v>-239.53369765032301</c:v>
                </c:pt>
                <c:pt idx="418">
                  <c:v>-234.16304657898101</c:v>
                </c:pt>
                <c:pt idx="419">
                  <c:v>-238.33300309007799</c:v>
                </c:pt>
                <c:pt idx="420">
                  <c:v>-236</c:v>
                </c:pt>
                <c:pt idx="421">
                  <c:v>-231.94503187304201</c:v>
                </c:pt>
                <c:pt idx="422">
                  <c:v>-236.91751445862499</c:v>
                </c:pt>
                <c:pt idx="423">
                  <c:v>-234.60185555746099</c:v>
                </c:pt>
                <c:pt idx="424">
                  <c:v>-228.39520288451101</c:v>
                </c:pt>
                <c:pt idx="425">
                  <c:v>-218.14364098881001</c:v>
                </c:pt>
                <c:pt idx="426">
                  <c:v>-217.855614006011</c:v>
                </c:pt>
                <c:pt idx="427">
                  <c:v>-224.08641603669599</c:v>
                </c:pt>
                <c:pt idx="428">
                  <c:v>-228.70989751953499</c:v>
                </c:pt>
                <c:pt idx="429">
                  <c:v>-234.492182086881</c:v>
                </c:pt>
                <c:pt idx="430">
                  <c:v>-219.10619868609999</c:v>
                </c:pt>
                <c:pt idx="431">
                  <c:v>-234.023291151509</c:v>
                </c:pt>
                <c:pt idx="432">
                  <c:v>-235.114100916989</c:v>
                </c:pt>
                <c:pt idx="433">
                  <c:v>-221.86889945825001</c:v>
                </c:pt>
                <c:pt idx="434">
                  <c:v>-229.893338844082</c:v>
                </c:pt>
                <c:pt idx="435">
                  <c:v>-234.373150168357</c:v>
                </c:pt>
                <c:pt idx="436">
                  <c:v>-216.097177839306</c:v>
                </c:pt>
                <c:pt idx="437">
                  <c:v>-225.35029846281799</c:v>
                </c:pt>
                <c:pt idx="438">
                  <c:v>-224.66737960479199</c:v>
                </c:pt>
                <c:pt idx="439">
                  <c:v>-222.62737709721699</c:v>
                </c:pt>
                <c:pt idx="440">
                  <c:v>-224.332875780602</c:v>
                </c:pt>
                <c:pt idx="441">
                  <c:v>-223.41012862558301</c:v>
                </c:pt>
                <c:pt idx="442">
                  <c:v>-225.02824694374399</c:v>
                </c:pt>
                <c:pt idx="443">
                  <c:v>-217.33937581476201</c:v>
                </c:pt>
                <c:pt idx="444">
                  <c:v>-208.09961857760501</c:v>
                </c:pt>
                <c:pt idx="445">
                  <c:v>-218.21563705985801</c:v>
                </c:pt>
                <c:pt idx="446">
                  <c:v>-223.013463740437</c:v>
                </c:pt>
                <c:pt idx="447">
                  <c:v>-227.15700997893899</c:v>
                </c:pt>
                <c:pt idx="448">
                  <c:v>-220.20670343550199</c:v>
                </c:pt>
                <c:pt idx="449">
                  <c:v>-220.08550899015299</c:v>
                </c:pt>
                <c:pt idx="450">
                  <c:v>-217.08178182427</c:v>
                </c:pt>
                <c:pt idx="451">
                  <c:v>-219.681138339488</c:v>
                </c:pt>
                <c:pt idx="452">
                  <c:v>-216.52127990193401</c:v>
                </c:pt>
                <c:pt idx="453">
                  <c:v>-207.45707010951401</c:v>
                </c:pt>
                <c:pt idx="454">
                  <c:v>-221.60017159060899</c:v>
                </c:pt>
                <c:pt idx="455">
                  <c:v>-219.70864636941701</c:v>
                </c:pt>
                <c:pt idx="456">
                  <c:v>-214.76885456296699</c:v>
                </c:pt>
                <c:pt idx="457">
                  <c:v>-219.44402619117801</c:v>
                </c:pt>
                <c:pt idx="458">
                  <c:v>-225.658164486609</c:v>
                </c:pt>
                <c:pt idx="459">
                  <c:v>-208.35123457440801</c:v>
                </c:pt>
                <c:pt idx="460">
                  <c:v>-209.8961774146</c:v>
                </c:pt>
                <c:pt idx="461">
                  <c:v>-213.74000959839799</c:v>
                </c:pt>
                <c:pt idx="462">
                  <c:v>-205.94367978609699</c:v>
                </c:pt>
                <c:pt idx="463">
                  <c:v>-206.608553409037</c:v>
                </c:pt>
                <c:pt idx="464">
                  <c:v>-220.643011009882</c:v>
                </c:pt>
                <c:pt idx="465">
                  <c:v>-209.44528183688601</c:v>
                </c:pt>
                <c:pt idx="466">
                  <c:v>-227.61112036347799</c:v>
                </c:pt>
                <c:pt idx="467">
                  <c:v>-217.845209227266</c:v>
                </c:pt>
                <c:pt idx="468">
                  <c:v>-216.81655449248601</c:v>
                </c:pt>
                <c:pt idx="469">
                  <c:v>-209.22768821757401</c:v>
                </c:pt>
                <c:pt idx="470">
                  <c:v>-205.60716311653701</c:v>
                </c:pt>
                <c:pt idx="471">
                  <c:v>-200.26266383514999</c:v>
                </c:pt>
                <c:pt idx="472">
                  <c:v>-210.57554342898101</c:v>
                </c:pt>
                <c:pt idx="473">
                  <c:v>-214.30865627126201</c:v>
                </c:pt>
                <c:pt idx="474">
                  <c:v>-212.18365369019199</c:v>
                </c:pt>
                <c:pt idx="475">
                  <c:v>-219.28177591135</c:v>
                </c:pt>
                <c:pt idx="476">
                  <c:v>-209.467879750637</c:v>
                </c:pt>
                <c:pt idx="477">
                  <c:v>-206.33891977369001</c:v>
                </c:pt>
                <c:pt idx="478">
                  <c:v>-205.72015216850701</c:v>
                </c:pt>
                <c:pt idx="479">
                  <c:v>-217.130548431264</c:v>
                </c:pt>
                <c:pt idx="480">
                  <c:v>-223.43455417638501</c:v>
                </c:pt>
                <c:pt idx="481">
                  <c:v>-211.49643411339599</c:v>
                </c:pt>
                <c:pt idx="482">
                  <c:v>-211.65796912773399</c:v>
                </c:pt>
                <c:pt idx="483">
                  <c:v>-215.31019260218201</c:v>
                </c:pt>
                <c:pt idx="484">
                  <c:v>-206.60973672898899</c:v>
                </c:pt>
                <c:pt idx="485">
                  <c:v>-193.36836163285199</c:v>
                </c:pt>
                <c:pt idx="486">
                  <c:v>-215.623578853585</c:v>
                </c:pt>
                <c:pt idx="487">
                  <c:v>-206.72983753006801</c:v>
                </c:pt>
                <c:pt idx="488">
                  <c:v>-204.92504255621</c:v>
                </c:pt>
                <c:pt idx="489">
                  <c:v>-212.107541822217</c:v>
                </c:pt>
                <c:pt idx="490">
                  <c:v>-196.668789786953</c:v>
                </c:pt>
                <c:pt idx="491">
                  <c:v>-203.83132467634599</c:v>
                </c:pt>
                <c:pt idx="492">
                  <c:v>-204.63418251194301</c:v>
                </c:pt>
                <c:pt idx="493">
                  <c:v>-221.9285380012</c:v>
                </c:pt>
                <c:pt idx="494">
                  <c:v>-200.67005805263199</c:v>
                </c:pt>
                <c:pt idx="495">
                  <c:v>-196.78634042490401</c:v>
                </c:pt>
                <c:pt idx="496">
                  <c:v>-204.90763185925999</c:v>
                </c:pt>
                <c:pt idx="497">
                  <c:v>-206.55270009200899</c:v>
                </c:pt>
                <c:pt idx="498">
                  <c:v>-214.72349809435599</c:v>
                </c:pt>
                <c:pt idx="499">
                  <c:v>-207.004553823896</c:v>
                </c:pt>
                <c:pt idx="500">
                  <c:v>-194.516372502683</c:v>
                </c:pt>
                <c:pt idx="501">
                  <c:v>-203.61056207591099</c:v>
                </c:pt>
                <c:pt idx="502">
                  <c:v>-208.95960520744899</c:v>
                </c:pt>
                <c:pt idx="503">
                  <c:v>-192.50970200685799</c:v>
                </c:pt>
                <c:pt idx="504">
                  <c:v>-216.840885715295</c:v>
                </c:pt>
                <c:pt idx="505">
                  <c:v>-194.558257952638</c:v>
                </c:pt>
                <c:pt idx="506">
                  <c:v>-202.736608264164</c:v>
                </c:pt>
                <c:pt idx="507">
                  <c:v>-194.64040617824301</c:v>
                </c:pt>
                <c:pt idx="508">
                  <c:v>-201.864956147047</c:v>
                </c:pt>
                <c:pt idx="509">
                  <c:v>-197.54424290776799</c:v>
                </c:pt>
                <c:pt idx="510">
                  <c:v>-210.57183013101701</c:v>
                </c:pt>
                <c:pt idx="511">
                  <c:v>-207.18359504091501</c:v>
                </c:pt>
                <c:pt idx="512">
                  <c:v>-208.61358114933901</c:v>
                </c:pt>
                <c:pt idx="513">
                  <c:v>-197.39109384072799</c:v>
                </c:pt>
                <c:pt idx="514">
                  <c:v>-193.89964289226199</c:v>
                </c:pt>
                <c:pt idx="515">
                  <c:v>-195.25920142398701</c:v>
                </c:pt>
                <c:pt idx="516">
                  <c:v>-194.65137254602701</c:v>
                </c:pt>
                <c:pt idx="517">
                  <c:v>-199.90463974264901</c:v>
                </c:pt>
                <c:pt idx="518">
                  <c:v>-204.178454157114</c:v>
                </c:pt>
                <c:pt idx="519">
                  <c:v>-201.56725605061101</c:v>
                </c:pt>
                <c:pt idx="520">
                  <c:v>-199.91597386147799</c:v>
                </c:pt>
                <c:pt idx="521">
                  <c:v>-201.20226271359499</c:v>
                </c:pt>
                <c:pt idx="522">
                  <c:v>-213.34068156855</c:v>
                </c:pt>
                <c:pt idx="523">
                  <c:v>-189.891045765488</c:v>
                </c:pt>
                <c:pt idx="524">
                  <c:v>-191.121737267123</c:v>
                </c:pt>
                <c:pt idx="525">
                  <c:v>-199.28041713613601</c:v>
                </c:pt>
                <c:pt idx="526">
                  <c:v>-188.583768811851</c:v>
                </c:pt>
                <c:pt idx="527">
                  <c:v>-206.66294598073</c:v>
                </c:pt>
                <c:pt idx="528">
                  <c:v>-196.91533528291799</c:v>
                </c:pt>
                <c:pt idx="529">
                  <c:v>-190.12067388813099</c:v>
                </c:pt>
                <c:pt idx="530">
                  <c:v>-204.21991310880799</c:v>
                </c:pt>
                <c:pt idx="531">
                  <c:v>-214.337226752623</c:v>
                </c:pt>
                <c:pt idx="532">
                  <c:v>-191.532297649886</c:v>
                </c:pt>
                <c:pt idx="533">
                  <c:v>-214.59898166070101</c:v>
                </c:pt>
                <c:pt idx="534">
                  <c:v>-199.725906950915</c:v>
                </c:pt>
                <c:pt idx="535">
                  <c:v>-202.80678898111699</c:v>
                </c:pt>
                <c:pt idx="536">
                  <c:v>-201.876947057857</c:v>
                </c:pt>
                <c:pt idx="537">
                  <c:v>-189.934891745356</c:v>
                </c:pt>
                <c:pt idx="538">
                  <c:v>-189.97106207971399</c:v>
                </c:pt>
                <c:pt idx="539">
                  <c:v>-208.99204192041199</c:v>
                </c:pt>
                <c:pt idx="540">
                  <c:v>-188</c:v>
                </c:pt>
                <c:pt idx="541">
                  <c:v>-184.992955766872</c:v>
                </c:pt>
                <c:pt idx="542">
                  <c:v>-195.97014825065301</c:v>
                </c:pt>
                <c:pt idx="543">
                  <c:v>-194.933178370234</c:v>
                </c:pt>
                <c:pt idx="544">
                  <c:v>-187.88547547959001</c:v>
                </c:pt>
                <c:pt idx="545">
                  <c:v>-189.819162100553</c:v>
                </c:pt>
                <c:pt idx="546">
                  <c:v>-186.74372299910499</c:v>
                </c:pt>
                <c:pt idx="547">
                  <c:v>-191.64188129699801</c:v>
                </c:pt>
                <c:pt idx="548">
                  <c:v>-210.486014604823</c:v>
                </c:pt>
                <c:pt idx="549">
                  <c:v>-188.41737607556101</c:v>
                </c:pt>
                <c:pt idx="550">
                  <c:v>-182.30362975078901</c:v>
                </c:pt>
                <c:pt idx="551">
                  <c:v>-197.088447276701</c:v>
                </c:pt>
                <c:pt idx="552">
                  <c:v>-200.893422864391</c:v>
                </c:pt>
                <c:pt idx="553">
                  <c:v>-206.66294598073</c:v>
                </c:pt>
                <c:pt idx="554">
                  <c:v>-207.442145693036</c:v>
                </c:pt>
                <c:pt idx="555">
                  <c:v>-189.36596852239799</c:v>
                </c:pt>
                <c:pt idx="556">
                  <c:v>-200.03414988579701</c:v>
                </c:pt>
                <c:pt idx="557">
                  <c:v>-190.88006162885</c:v>
                </c:pt>
                <c:pt idx="558">
                  <c:v>-188.64847305367101</c:v>
                </c:pt>
                <c:pt idx="559">
                  <c:v>-197.257120307446</c:v>
                </c:pt>
                <c:pt idx="560">
                  <c:v>-196.961550602442</c:v>
                </c:pt>
                <c:pt idx="561">
                  <c:v>-205.50027568086699</c:v>
                </c:pt>
                <c:pt idx="562">
                  <c:v>-203.19682697366599</c:v>
                </c:pt>
                <c:pt idx="563">
                  <c:v>-195.00501621954501</c:v>
                </c:pt>
                <c:pt idx="564">
                  <c:v>-199.54211054969599</c:v>
                </c:pt>
                <c:pt idx="565">
                  <c:v>-197.21179343822701</c:v>
                </c:pt>
                <c:pt idx="566">
                  <c:v>-188.05342250355</c:v>
                </c:pt>
                <c:pt idx="567">
                  <c:v>-207.11479304470501</c:v>
                </c:pt>
                <c:pt idx="568">
                  <c:v>-198.910623886579</c:v>
                </c:pt>
                <c:pt idx="569">
                  <c:v>-194.597675716</c:v>
                </c:pt>
                <c:pt idx="570">
                  <c:v>-191.253313605236</c:v>
                </c:pt>
                <c:pt idx="571">
                  <c:v>-202.362395173811</c:v>
                </c:pt>
                <c:pt idx="572">
                  <c:v>-201.864956147047</c:v>
                </c:pt>
                <c:pt idx="573">
                  <c:v>-196.55804564798001</c:v>
                </c:pt>
                <c:pt idx="574">
                  <c:v>-194.12986546049601</c:v>
                </c:pt>
                <c:pt idx="575">
                  <c:v>-192.650824051142</c:v>
                </c:pt>
                <c:pt idx="576">
                  <c:v>-198.770811905687</c:v>
                </c:pt>
                <c:pt idx="577">
                  <c:v>-190.613054696446</c:v>
                </c:pt>
                <c:pt idx="578">
                  <c:v>-202.34097517825401</c:v>
                </c:pt>
                <c:pt idx="579">
                  <c:v>-222.46339189775401</c:v>
                </c:pt>
                <c:pt idx="580">
                  <c:v>-192.63698726111099</c:v>
                </c:pt>
                <c:pt idx="581">
                  <c:v>-191.081126606673</c:v>
                </c:pt>
                <c:pt idx="582">
                  <c:v>-204.454113402887</c:v>
                </c:pt>
                <c:pt idx="583">
                  <c:v>-211.20478793192001</c:v>
                </c:pt>
                <c:pt idx="584">
                  <c:v>-203.05326415012601</c:v>
                </c:pt>
                <c:pt idx="585">
                  <c:v>-202.329617619972</c:v>
                </c:pt>
                <c:pt idx="586">
                  <c:v>-202.51106775953701</c:v>
                </c:pt>
                <c:pt idx="587">
                  <c:v>-204.50439658788301</c:v>
                </c:pt>
                <c:pt idx="588">
                  <c:v>-217.42381891893899</c:v>
                </c:pt>
                <c:pt idx="589">
                  <c:v>-212.93093738511101</c:v>
                </c:pt>
                <c:pt idx="590">
                  <c:v>-209.35709880546599</c:v>
                </c:pt>
                <c:pt idx="591">
                  <c:v>-194.05583613522001</c:v>
                </c:pt>
                <c:pt idx="592">
                  <c:v>-191.443131861723</c:v>
                </c:pt>
                <c:pt idx="593">
                  <c:v>-193.305822106037</c:v>
                </c:pt>
                <c:pt idx="594">
                  <c:v>-197.803448369818</c:v>
                </c:pt>
                <c:pt idx="595">
                  <c:v>-211.10857829641699</c:v>
                </c:pt>
                <c:pt idx="596">
                  <c:v>-220.73689821473201</c:v>
                </c:pt>
                <c:pt idx="597">
                  <c:v>-200.370301686928</c:v>
                </c:pt>
                <c:pt idx="598">
                  <c:v>-202.0371523492</c:v>
                </c:pt>
                <c:pt idx="599">
                  <c:v>-210.626078417456</c:v>
                </c:pt>
                <c:pt idx="600">
                  <c:v>-200.91789367799001</c:v>
                </c:pt>
                <c:pt idx="601">
                  <c:v>-201.621223543317</c:v>
                </c:pt>
                <c:pt idx="602">
                  <c:v>-203.14865026640101</c:v>
                </c:pt>
                <c:pt idx="603">
                  <c:v>-210.602120595461</c:v>
                </c:pt>
                <c:pt idx="604">
                  <c:v>-212.86007213526301</c:v>
                </c:pt>
                <c:pt idx="605">
                  <c:v>-216.75160157391201</c:v>
                </c:pt>
                <c:pt idx="606">
                  <c:v>-198.764924603065</c:v>
                </c:pt>
                <c:pt idx="607">
                  <c:v>-220.145857025732</c:v>
                </c:pt>
                <c:pt idx="608">
                  <c:v>-202.28516770343001</c:v>
                </c:pt>
                <c:pt idx="609">
                  <c:v>-203.55916858963801</c:v>
                </c:pt>
                <c:pt idx="610">
                  <c:v>-211.34122742656001</c:v>
                </c:pt>
                <c:pt idx="611">
                  <c:v>-207.59945718086101</c:v>
                </c:pt>
                <c:pt idx="612">
                  <c:v>-216.81655449248601</c:v>
                </c:pt>
                <c:pt idx="613">
                  <c:v>-200.16035829368701</c:v>
                </c:pt>
                <c:pt idx="614">
                  <c:v>-207.64523261229601</c:v>
                </c:pt>
                <c:pt idx="615">
                  <c:v>-205.47851513543</c:v>
                </c:pt>
                <c:pt idx="616">
                  <c:v>-210.398871212995</c:v>
                </c:pt>
                <c:pt idx="617">
                  <c:v>-212.869418663857</c:v>
                </c:pt>
                <c:pt idx="618">
                  <c:v>-211.38370151629599</c:v>
                </c:pt>
                <c:pt idx="619">
                  <c:v>-209.88188668146</c:v>
                </c:pt>
                <c:pt idx="620">
                  <c:v>-211.428266300838</c:v>
                </c:pt>
                <c:pt idx="621">
                  <c:v>-209.87204650560901</c:v>
                </c:pt>
                <c:pt idx="622">
                  <c:v>-200.75274833925701</c:v>
                </c:pt>
                <c:pt idx="623">
                  <c:v>-214.20133614565501</c:v>
                </c:pt>
                <c:pt idx="624">
                  <c:v>-214.02570973748999</c:v>
                </c:pt>
                <c:pt idx="625">
                  <c:v>-197.59032626511299</c:v>
                </c:pt>
                <c:pt idx="626">
                  <c:v>-206.97309755822499</c:v>
                </c:pt>
                <c:pt idx="627">
                  <c:v>-215.43618819064901</c:v>
                </c:pt>
                <c:pt idx="628">
                  <c:v>-207.16986249753199</c:v>
                </c:pt>
                <c:pt idx="629">
                  <c:v>-200.423376212325</c:v>
                </c:pt>
                <c:pt idx="630">
                  <c:v>-212.13203435596401</c:v>
                </c:pt>
                <c:pt idx="631">
                  <c:v>-220.08550899015299</c:v>
                </c:pt>
                <c:pt idx="632">
                  <c:v>-205.618877655863</c:v>
                </c:pt>
                <c:pt idx="633">
                  <c:v>-206.50637270812601</c:v>
                </c:pt>
                <c:pt idx="634">
                  <c:v>-206.64550309893701</c:v>
                </c:pt>
                <c:pt idx="635">
                  <c:v>-214.83768602178</c:v>
                </c:pt>
                <c:pt idx="636">
                  <c:v>-208.09961857760501</c:v>
                </c:pt>
                <c:pt idx="637">
                  <c:v>-210.71317533260401</c:v>
                </c:pt>
                <c:pt idx="638">
                  <c:v>-210.59494830595301</c:v>
                </c:pt>
                <c:pt idx="639">
                  <c:v>-206.52447936899799</c:v>
                </c:pt>
                <c:pt idx="640">
                  <c:v>-208.90597314812501</c:v>
                </c:pt>
                <c:pt idx="641">
                  <c:v>-207.36149981055101</c:v>
                </c:pt>
                <c:pt idx="642">
                  <c:v>-207.04640865539699</c:v>
                </c:pt>
                <c:pt idx="643">
                  <c:v>-223.48275455290499</c:v>
                </c:pt>
                <c:pt idx="644">
                  <c:v>-221.63813111723701</c:v>
                </c:pt>
                <c:pt idx="645">
                  <c:v>-213.67526158206101</c:v>
                </c:pt>
                <c:pt idx="646">
                  <c:v>-219.060668427346</c:v>
                </c:pt>
                <c:pt idx="647">
                  <c:v>-218.29996273774199</c:v>
                </c:pt>
                <c:pt idx="648">
                  <c:v>-222.770610618847</c:v>
                </c:pt>
                <c:pt idx="649">
                  <c:v>-218.925014303024</c:v>
                </c:pt>
                <c:pt idx="650">
                  <c:v>-211.64970501353599</c:v>
                </c:pt>
                <c:pt idx="651">
                  <c:v>-220.33202616375999</c:v>
                </c:pt>
                <c:pt idx="652">
                  <c:v>-218.08523235359101</c:v>
                </c:pt>
                <c:pt idx="653">
                  <c:v>-216.35929824232699</c:v>
                </c:pt>
                <c:pt idx="654">
                  <c:v>-226.02519953123601</c:v>
                </c:pt>
                <c:pt idx="655">
                  <c:v>-219.75553981385099</c:v>
                </c:pt>
                <c:pt idx="656">
                  <c:v>-214.087382750215</c:v>
                </c:pt>
                <c:pt idx="657">
                  <c:v>-222.06189000427801</c:v>
                </c:pt>
                <c:pt idx="658">
                  <c:v>-218.891181836773</c:v>
                </c:pt>
                <c:pt idx="659">
                  <c:v>-222.80934133974901</c:v>
                </c:pt>
                <c:pt idx="660">
                  <c:v>-225</c:v>
                </c:pt>
                <c:pt idx="661">
                  <c:v>-227.00726120769801</c:v>
                </c:pt>
                <c:pt idx="662">
                  <c:v>-225.92128303479299</c:v>
                </c:pt>
                <c:pt idx="663">
                  <c:v>-229.03620492461201</c:v>
                </c:pt>
                <c:pt idx="664">
                  <c:v>-226.2852932628</c:v>
                </c:pt>
                <c:pt idx="665">
                  <c:v>-230.412558004282</c:v>
                </c:pt>
                <c:pt idx="666">
                  <c:v>-227.90323086925301</c:v>
                </c:pt>
                <c:pt idx="667">
                  <c:v>-230.68426937777099</c:v>
                </c:pt>
                <c:pt idx="668">
                  <c:v>-232.77507894499999</c:v>
                </c:pt>
                <c:pt idx="669">
                  <c:v>-231.61497008286301</c:v>
                </c:pt>
                <c:pt idx="670">
                  <c:v>-233.707898742607</c:v>
                </c:pt>
                <c:pt idx="671">
                  <c:v>-230.15474967421301</c:v>
                </c:pt>
                <c:pt idx="672">
                  <c:v>-223.70515369168999</c:v>
                </c:pt>
                <c:pt idx="673">
                  <c:v>-219.31198790888601</c:v>
                </c:pt>
                <c:pt idx="674">
                  <c:v>-218.02796969701501</c:v>
                </c:pt>
                <c:pt idx="675">
                  <c:v>-216.598822718641</c:v>
                </c:pt>
                <c:pt idx="676">
                  <c:v>-206.03362637875199</c:v>
                </c:pt>
                <c:pt idx="677">
                  <c:v>-201.20917347163899</c:v>
                </c:pt>
                <c:pt idx="678">
                  <c:v>-200.68605174536799</c:v>
                </c:pt>
                <c:pt idx="679">
                  <c:v>-189.81240064263099</c:v>
                </c:pt>
                <c:pt idx="680">
                  <c:v>-185.374917682513</c:v>
                </c:pt>
                <c:pt idx="681">
                  <c:v>-183.593772578574</c:v>
                </c:pt>
                <c:pt idx="682">
                  <c:v>-177.760212333608</c:v>
                </c:pt>
                <c:pt idx="683">
                  <c:v>-170.392600489534</c:v>
                </c:pt>
                <c:pt idx="684">
                  <c:v>-168.72327892872099</c:v>
                </c:pt>
                <c:pt idx="685">
                  <c:v>-161.17830853429101</c:v>
                </c:pt>
                <c:pt idx="686">
                  <c:v>-157.00360543611001</c:v>
                </c:pt>
                <c:pt idx="687">
                  <c:v>-152.80025545071001</c:v>
                </c:pt>
                <c:pt idx="688">
                  <c:v>-145.26088651555901</c:v>
                </c:pt>
                <c:pt idx="689">
                  <c:v>-144.30872308225901</c:v>
                </c:pt>
                <c:pt idx="690">
                  <c:v>-136.65645581413099</c:v>
                </c:pt>
                <c:pt idx="691">
                  <c:v>-132.451022144799</c:v>
                </c:pt>
                <c:pt idx="692">
                  <c:v>-125.55746381622799</c:v>
                </c:pt>
                <c:pt idx="693">
                  <c:v>-123.259152115918</c:v>
                </c:pt>
                <c:pt idx="694">
                  <c:v>-117.874352476185</c:v>
                </c:pt>
                <c:pt idx="695">
                  <c:v>-114.71299538719499</c:v>
                </c:pt>
                <c:pt idx="696">
                  <c:v>-106.450785698693</c:v>
                </c:pt>
                <c:pt idx="697">
                  <c:v>-106.462476978784</c:v>
                </c:pt>
                <c:pt idx="698">
                  <c:v>-99.793104581932994</c:v>
                </c:pt>
                <c:pt idx="699">
                  <c:v>-94.762473255916802</c:v>
                </c:pt>
                <c:pt idx="700">
                  <c:v>-90.470700564470704</c:v>
                </c:pt>
                <c:pt idx="701">
                  <c:v>-84.504374200667201</c:v>
                </c:pt>
                <c:pt idx="702">
                  <c:v>-79.938011635557999</c:v>
                </c:pt>
                <c:pt idx="703">
                  <c:v>-77.008703198527002</c:v>
                </c:pt>
                <c:pt idx="704">
                  <c:v>-71.534973893473804</c:v>
                </c:pt>
                <c:pt idx="705">
                  <c:v>-66.307305647786194</c:v>
                </c:pt>
                <c:pt idx="706">
                  <c:v>-62.397103823435501</c:v>
                </c:pt>
                <c:pt idx="707">
                  <c:v>-57.507232594096699</c:v>
                </c:pt>
                <c:pt idx="708">
                  <c:v>-53.204987803235802</c:v>
                </c:pt>
                <c:pt idx="709">
                  <c:v>-47.635339002551298</c:v>
                </c:pt>
                <c:pt idx="710">
                  <c:v>-44.013650087567598</c:v>
                </c:pt>
                <c:pt idx="711">
                  <c:v>-38.915711481011201</c:v>
                </c:pt>
                <c:pt idx="712">
                  <c:v>-35.715314556992297</c:v>
                </c:pt>
                <c:pt idx="713">
                  <c:v>-29.791687293010298</c:v>
                </c:pt>
                <c:pt idx="714">
                  <c:v>-26.272650033957799</c:v>
                </c:pt>
                <c:pt idx="715">
                  <c:v>-21.896932457398702</c:v>
                </c:pt>
                <c:pt idx="716">
                  <c:v>-17.8336428149779</c:v>
                </c:pt>
                <c:pt idx="717">
                  <c:v>-12.852881619165901</c:v>
                </c:pt>
                <c:pt idx="718">
                  <c:v>-8.6040363735807404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73440"/>
        <c:axId val="86574976"/>
      </c:scatterChart>
      <c:valAx>
        <c:axId val="865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574976"/>
        <c:crosses val="autoZero"/>
        <c:crossBetween val="midCat"/>
      </c:valAx>
      <c:valAx>
        <c:axId val="865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573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672</xdr:row>
      <xdr:rowOff>152400</xdr:rowOff>
    </xdr:from>
    <xdr:to>
      <xdr:col>9</xdr:col>
      <xdr:colOff>466725</xdr:colOff>
      <xdr:row>695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9"/>
  <sheetViews>
    <sheetView tabSelected="1" topLeftCell="A665" workbookViewId="0">
      <selection activeCell="B665" sqref="B665"/>
    </sheetView>
  </sheetViews>
  <sheetFormatPr defaultRowHeight="13.5" x14ac:dyDescent="0.15"/>
  <sheetData>
    <row r="1" spans="1:4" x14ac:dyDescent="0.15">
      <c r="A1">
        <v>0</v>
      </c>
      <c r="B1">
        <v>0</v>
      </c>
      <c r="C1">
        <v>493</v>
      </c>
      <c r="D1">
        <v>0</v>
      </c>
    </row>
    <row r="2" spans="1:4" x14ac:dyDescent="0.15">
      <c r="A2">
        <v>1</v>
      </c>
      <c r="B2">
        <v>0.5</v>
      </c>
      <c r="C2">
        <v>498.98099960902101</v>
      </c>
      <c r="D2">
        <v>4.3545412136885897</v>
      </c>
    </row>
    <row r="3" spans="1:4" x14ac:dyDescent="0.15">
      <c r="A3">
        <v>2</v>
      </c>
      <c r="B3">
        <v>1</v>
      </c>
      <c r="C3">
        <v>496.92430449272598</v>
      </c>
      <c r="D3">
        <v>8.6738459993299095</v>
      </c>
    </row>
    <row r="4" spans="1:4" x14ac:dyDescent="0.15">
      <c r="A4">
        <v>3</v>
      </c>
      <c r="B4">
        <v>1.5</v>
      </c>
      <c r="C4">
        <v>484.833802613145</v>
      </c>
      <c r="D4">
        <v>12.6958199293185</v>
      </c>
    </row>
    <row r="5" spans="1:4" x14ac:dyDescent="0.15">
      <c r="A5">
        <v>4</v>
      </c>
      <c r="B5">
        <v>2</v>
      </c>
      <c r="C5">
        <v>490.700896066376</v>
      </c>
      <c r="D5">
        <v>17.135652880927999</v>
      </c>
    </row>
    <row r="6" spans="1:4" x14ac:dyDescent="0.15">
      <c r="A6">
        <v>5</v>
      </c>
      <c r="B6">
        <v>2.5</v>
      </c>
      <c r="C6">
        <v>491.53172501827402</v>
      </c>
      <c r="D6">
        <v>21.4607385837453</v>
      </c>
    </row>
    <row r="7" spans="1:4" x14ac:dyDescent="0.15">
      <c r="A7">
        <v>6</v>
      </c>
      <c r="B7">
        <v>3</v>
      </c>
      <c r="C7">
        <v>490.32710156449599</v>
      </c>
      <c r="D7">
        <v>25.696954515285402</v>
      </c>
    </row>
    <row r="8" spans="1:4" x14ac:dyDescent="0.15">
      <c r="A8">
        <v>7</v>
      </c>
      <c r="B8">
        <v>3.5</v>
      </c>
      <c r="C8">
        <v>490.084186025137</v>
      </c>
      <c r="D8">
        <v>29.974832911614701</v>
      </c>
    </row>
    <row r="9" spans="1:4" x14ac:dyDescent="0.15">
      <c r="A9">
        <v>8</v>
      </c>
      <c r="B9">
        <v>4</v>
      </c>
      <c r="C9">
        <v>504.76740943147098</v>
      </c>
      <c r="D9">
        <v>35.296775714527399</v>
      </c>
    </row>
    <row r="10" spans="1:4" x14ac:dyDescent="0.15">
      <c r="A10">
        <v>9</v>
      </c>
      <c r="B10">
        <v>4.5</v>
      </c>
      <c r="C10">
        <v>487.49257619550002</v>
      </c>
      <c r="D10">
        <v>38.366497810916201</v>
      </c>
    </row>
    <row r="11" spans="1:4" x14ac:dyDescent="0.15">
      <c r="A11">
        <v>10</v>
      </c>
      <c r="B11">
        <v>5</v>
      </c>
      <c r="C11">
        <v>489.13159676304701</v>
      </c>
      <c r="D11">
        <v>42.793469689100199</v>
      </c>
    </row>
    <row r="12" spans="1:4" x14ac:dyDescent="0.15">
      <c r="A12">
        <v>11</v>
      </c>
      <c r="B12">
        <v>5.5</v>
      </c>
      <c r="C12">
        <v>496.702702985222</v>
      </c>
      <c r="D12">
        <v>47.8270305075918</v>
      </c>
    </row>
    <row r="13" spans="1:4" x14ac:dyDescent="0.15">
      <c r="A13">
        <v>12</v>
      </c>
      <c r="B13">
        <v>6</v>
      </c>
      <c r="C13">
        <v>503.22807905634602</v>
      </c>
      <c r="D13">
        <v>52.891402413432701</v>
      </c>
    </row>
    <row r="14" spans="1:4" x14ac:dyDescent="0.15">
      <c r="A14">
        <v>13</v>
      </c>
      <c r="B14">
        <v>6.5</v>
      </c>
      <c r="C14">
        <v>500.76021526099998</v>
      </c>
      <c r="D14">
        <v>57.054419739025001</v>
      </c>
    </row>
    <row r="15" spans="1:4" x14ac:dyDescent="0.15">
      <c r="A15">
        <v>14</v>
      </c>
      <c r="B15">
        <v>7</v>
      </c>
      <c r="C15">
        <v>484.36252200096499</v>
      </c>
      <c r="D15">
        <v>59.472239581712003</v>
      </c>
    </row>
    <row r="16" spans="1:4" x14ac:dyDescent="0.15">
      <c r="A16">
        <v>15</v>
      </c>
      <c r="B16">
        <v>7.5</v>
      </c>
      <c r="C16">
        <v>485.80798207316701</v>
      </c>
      <c r="D16">
        <v>63.957834187825298</v>
      </c>
    </row>
    <row r="17" spans="1:4" x14ac:dyDescent="0.15">
      <c r="A17">
        <v>16</v>
      </c>
      <c r="B17">
        <v>8</v>
      </c>
      <c r="C17">
        <v>484.24108561462799</v>
      </c>
      <c r="D17">
        <v>68.055646369472001</v>
      </c>
    </row>
    <row r="18" spans="1:4" x14ac:dyDescent="0.15">
      <c r="A18">
        <v>17</v>
      </c>
      <c r="B18">
        <v>8.5</v>
      </c>
      <c r="C18">
        <v>498.46399513440599</v>
      </c>
      <c r="D18">
        <v>74.495943209323798</v>
      </c>
    </row>
    <row r="19" spans="1:4" x14ac:dyDescent="0.15">
      <c r="A19">
        <v>18</v>
      </c>
      <c r="B19">
        <v>9</v>
      </c>
      <c r="C19">
        <v>497.79492365994901</v>
      </c>
      <c r="D19">
        <v>78.842970380276398</v>
      </c>
    </row>
    <row r="20" spans="1:4" x14ac:dyDescent="0.15">
      <c r="A20">
        <v>19</v>
      </c>
      <c r="B20">
        <v>9.5</v>
      </c>
      <c r="C20">
        <v>496.10165757322699</v>
      </c>
      <c r="D20">
        <v>83.018945747920895</v>
      </c>
    </row>
    <row r="21" spans="1:4" x14ac:dyDescent="0.15">
      <c r="A21">
        <v>20</v>
      </c>
      <c r="B21">
        <v>10</v>
      </c>
      <c r="C21">
        <v>482.55579897598199</v>
      </c>
      <c r="D21">
        <v>85.087607056795903</v>
      </c>
    </row>
    <row r="22" spans="1:4" x14ac:dyDescent="0.15">
      <c r="A22">
        <v>21</v>
      </c>
      <c r="B22">
        <v>10.5</v>
      </c>
      <c r="C22">
        <v>501.46000285761698</v>
      </c>
      <c r="D22">
        <v>92.940118000995199</v>
      </c>
    </row>
    <row r="23" spans="1:4" x14ac:dyDescent="0.15">
      <c r="A23">
        <v>22</v>
      </c>
      <c r="B23">
        <v>11</v>
      </c>
      <c r="C23">
        <v>492.77684609072702</v>
      </c>
      <c r="D23">
        <v>95.7861156790255</v>
      </c>
    </row>
    <row r="24" spans="1:4" x14ac:dyDescent="0.15">
      <c r="A24">
        <v>23</v>
      </c>
      <c r="B24">
        <v>11.5</v>
      </c>
      <c r="C24">
        <v>487.02257819655199</v>
      </c>
      <c r="D24">
        <v>99.085863405346998</v>
      </c>
    </row>
    <row r="25" spans="1:4" x14ac:dyDescent="0.15">
      <c r="A25">
        <v>24</v>
      </c>
      <c r="B25">
        <v>12</v>
      </c>
      <c r="C25">
        <v>479.29232435956499</v>
      </c>
      <c r="D25">
        <v>101.876728500702</v>
      </c>
    </row>
    <row r="26" spans="1:4" x14ac:dyDescent="0.15">
      <c r="A26">
        <v>25</v>
      </c>
      <c r="B26">
        <v>12.5</v>
      </c>
      <c r="C26">
        <v>488.14800355996698</v>
      </c>
      <c r="D26">
        <v>108.21980696905101</v>
      </c>
    </row>
    <row r="27" spans="1:4" x14ac:dyDescent="0.15">
      <c r="A27">
        <v>26</v>
      </c>
      <c r="B27">
        <v>13</v>
      </c>
      <c r="C27">
        <v>493.03125278132899</v>
      </c>
      <c r="D27">
        <v>113.825233497996</v>
      </c>
    </row>
    <row r="28" spans="1:4" x14ac:dyDescent="0.15">
      <c r="A28">
        <v>27</v>
      </c>
      <c r="B28">
        <v>13.5</v>
      </c>
      <c r="C28">
        <v>497.85339924361</v>
      </c>
      <c r="D28">
        <v>119.524026294224</v>
      </c>
    </row>
    <row r="29" spans="1:4" x14ac:dyDescent="0.15">
      <c r="A29">
        <v>28</v>
      </c>
      <c r="B29">
        <v>14</v>
      </c>
      <c r="C29">
        <v>483.20727168544602</v>
      </c>
      <c r="D29">
        <v>120.477104008635</v>
      </c>
    </row>
    <row r="30" spans="1:4" x14ac:dyDescent="0.15">
      <c r="A30">
        <v>29</v>
      </c>
      <c r="B30">
        <v>14.5</v>
      </c>
      <c r="C30">
        <v>484.073820189054</v>
      </c>
      <c r="D30">
        <v>125.190002027221</v>
      </c>
    </row>
    <row r="31" spans="1:4" x14ac:dyDescent="0.15">
      <c r="A31">
        <v>30</v>
      </c>
      <c r="B31">
        <v>15</v>
      </c>
      <c r="C31">
        <v>477.16735818680002</v>
      </c>
      <c r="D31">
        <v>127.85660828064501</v>
      </c>
    </row>
    <row r="32" spans="1:4" x14ac:dyDescent="0.15">
      <c r="A32">
        <v>31</v>
      </c>
      <c r="B32">
        <v>15.5</v>
      </c>
      <c r="C32">
        <v>480.85159615110302</v>
      </c>
      <c r="D32">
        <v>133.35194966304999</v>
      </c>
    </row>
    <row r="33" spans="1:4" x14ac:dyDescent="0.15">
      <c r="A33">
        <v>32</v>
      </c>
      <c r="B33">
        <v>16</v>
      </c>
      <c r="C33">
        <v>480.63084796915899</v>
      </c>
      <c r="D33">
        <v>137.81867790850001</v>
      </c>
    </row>
    <row r="34" spans="1:4" x14ac:dyDescent="0.15">
      <c r="A34">
        <v>33</v>
      </c>
      <c r="B34">
        <v>16.5</v>
      </c>
      <c r="C34">
        <v>485.16278584330598</v>
      </c>
      <c r="D34">
        <v>143.71176442018501</v>
      </c>
    </row>
    <row r="35" spans="1:4" x14ac:dyDescent="0.15">
      <c r="A35">
        <v>34</v>
      </c>
      <c r="B35">
        <v>17</v>
      </c>
      <c r="C35">
        <v>498.234777856741</v>
      </c>
      <c r="D35">
        <v>152.325658160546</v>
      </c>
    </row>
    <row r="36" spans="1:4" x14ac:dyDescent="0.15">
      <c r="A36">
        <v>35</v>
      </c>
      <c r="B36">
        <v>17.5</v>
      </c>
      <c r="C36">
        <v>488.30307878309202</v>
      </c>
      <c r="D36">
        <v>153.96136934618801</v>
      </c>
    </row>
    <row r="37" spans="1:4" x14ac:dyDescent="0.15">
      <c r="A37">
        <v>36</v>
      </c>
      <c r="B37">
        <v>18</v>
      </c>
      <c r="C37">
        <v>490.745162408299</v>
      </c>
      <c r="D37">
        <v>159.45276909747301</v>
      </c>
    </row>
    <row r="38" spans="1:4" x14ac:dyDescent="0.15">
      <c r="A38">
        <v>37</v>
      </c>
      <c r="B38">
        <v>18.5</v>
      </c>
      <c r="C38">
        <v>488.38668243119298</v>
      </c>
      <c r="D38">
        <v>163.41189804862199</v>
      </c>
    </row>
    <row r="39" spans="1:4" x14ac:dyDescent="0.15">
      <c r="A39">
        <v>38</v>
      </c>
      <c r="B39">
        <v>19</v>
      </c>
      <c r="C39">
        <v>476.54136210205598</v>
      </c>
      <c r="D39">
        <v>164.08634984640699</v>
      </c>
    </row>
    <row r="40" spans="1:4" x14ac:dyDescent="0.15">
      <c r="A40">
        <v>39</v>
      </c>
      <c r="B40">
        <v>19.5</v>
      </c>
      <c r="C40">
        <v>488.28829238574798</v>
      </c>
      <c r="D40">
        <v>172.91195308309301</v>
      </c>
    </row>
    <row r="41" spans="1:4" x14ac:dyDescent="0.15">
      <c r="A41">
        <v>40</v>
      </c>
      <c r="B41">
        <v>20</v>
      </c>
      <c r="C41">
        <v>487.70047018788603</v>
      </c>
      <c r="D41">
        <v>177.50845438602201</v>
      </c>
    </row>
    <row r="42" spans="1:4" x14ac:dyDescent="0.15">
      <c r="A42">
        <v>41</v>
      </c>
      <c r="B42">
        <v>20.5</v>
      </c>
      <c r="C42">
        <v>484.25952184142199</v>
      </c>
      <c r="D42">
        <v>181.05721611114501</v>
      </c>
    </row>
    <row r="43" spans="1:4" x14ac:dyDescent="0.15">
      <c r="A43">
        <v>42</v>
      </c>
      <c r="B43">
        <v>21</v>
      </c>
      <c r="C43">
        <v>483.59466092555101</v>
      </c>
      <c r="D43">
        <v>185.634597864466</v>
      </c>
    </row>
    <row r="44" spans="1:4" x14ac:dyDescent="0.15">
      <c r="A44">
        <v>43</v>
      </c>
      <c r="B44">
        <v>21.5</v>
      </c>
      <c r="C44">
        <v>491.260475894509</v>
      </c>
      <c r="D44">
        <v>193.51264771042901</v>
      </c>
    </row>
    <row r="45" spans="1:4" x14ac:dyDescent="0.15">
      <c r="A45">
        <v>44</v>
      </c>
      <c r="B45">
        <v>22</v>
      </c>
      <c r="C45">
        <v>482.13560437472898</v>
      </c>
      <c r="D45">
        <v>194.79542857627399</v>
      </c>
    </row>
    <row r="46" spans="1:4" x14ac:dyDescent="0.15">
      <c r="A46">
        <v>45</v>
      </c>
      <c r="B46">
        <v>22.5</v>
      </c>
      <c r="C46">
        <v>480.41735690586898</v>
      </c>
      <c r="D46">
        <v>198.99538482984701</v>
      </c>
    </row>
    <row r="47" spans="1:4" x14ac:dyDescent="0.15">
      <c r="A47">
        <v>46</v>
      </c>
      <c r="B47">
        <v>23</v>
      </c>
      <c r="C47">
        <v>483.26504806253098</v>
      </c>
      <c r="D47">
        <v>205.13384245686899</v>
      </c>
    </row>
    <row r="48" spans="1:4" x14ac:dyDescent="0.15">
      <c r="A48">
        <v>47</v>
      </c>
      <c r="B48">
        <v>23.5</v>
      </c>
      <c r="C48">
        <v>500.71480061427798</v>
      </c>
      <c r="D48">
        <v>217.71699163318399</v>
      </c>
    </row>
    <row r="49" spans="1:4" x14ac:dyDescent="0.15">
      <c r="A49">
        <v>48</v>
      </c>
      <c r="B49">
        <v>24</v>
      </c>
      <c r="C49">
        <v>482.35200163529299</v>
      </c>
      <c r="D49">
        <v>214.75694754402201</v>
      </c>
    </row>
    <row r="50" spans="1:4" x14ac:dyDescent="0.15">
      <c r="A50">
        <v>49</v>
      </c>
      <c r="B50">
        <v>24.5</v>
      </c>
      <c r="C50">
        <v>486.82927991895099</v>
      </c>
      <c r="D50">
        <v>221.86088482108801</v>
      </c>
    </row>
    <row r="51" spans="1:4" x14ac:dyDescent="0.15">
      <c r="A51">
        <v>50</v>
      </c>
      <c r="B51">
        <v>25</v>
      </c>
      <c r="C51">
        <v>490.31251278682799</v>
      </c>
      <c r="D51">
        <v>228.63647960171801</v>
      </c>
    </row>
    <row r="52" spans="1:4" x14ac:dyDescent="0.15">
      <c r="A52">
        <v>51</v>
      </c>
      <c r="B52">
        <v>25.5</v>
      </c>
      <c r="C52">
        <v>481.98054184282603</v>
      </c>
      <c r="D52">
        <v>229.89292569563</v>
      </c>
    </row>
    <row r="53" spans="1:4" x14ac:dyDescent="0.15">
      <c r="A53">
        <v>52</v>
      </c>
      <c r="B53">
        <v>26</v>
      </c>
      <c r="C53">
        <v>496.13431355713999</v>
      </c>
      <c r="D53">
        <v>241.98087302757099</v>
      </c>
    </row>
    <row r="54" spans="1:4" x14ac:dyDescent="0.15">
      <c r="A54">
        <v>53</v>
      </c>
      <c r="B54">
        <v>26.5</v>
      </c>
      <c r="C54">
        <v>489.52909579630801</v>
      </c>
      <c r="D54">
        <v>244.070203771065</v>
      </c>
    </row>
    <row r="55" spans="1:4" x14ac:dyDescent="0.15">
      <c r="A55">
        <v>54</v>
      </c>
      <c r="B55">
        <v>27</v>
      </c>
      <c r="C55">
        <v>492.72660787616701</v>
      </c>
      <c r="D55">
        <v>251.05674635596901</v>
      </c>
    </row>
    <row r="56" spans="1:4" x14ac:dyDescent="0.15">
      <c r="A56">
        <v>55</v>
      </c>
      <c r="B56">
        <v>27.5</v>
      </c>
      <c r="C56">
        <v>498.500088246161</v>
      </c>
      <c r="D56">
        <v>259.50272063808899</v>
      </c>
    </row>
    <row r="57" spans="1:4" x14ac:dyDescent="0.15">
      <c r="A57">
        <v>56</v>
      </c>
      <c r="B57">
        <v>28</v>
      </c>
      <c r="C57">
        <v>489.15296644384603</v>
      </c>
      <c r="D57">
        <v>260.08724578338303</v>
      </c>
    </row>
    <row r="58" spans="1:4" x14ac:dyDescent="0.15">
      <c r="A58">
        <v>57</v>
      </c>
      <c r="B58">
        <v>28.5</v>
      </c>
      <c r="C58">
        <v>487.74349752739101</v>
      </c>
      <c r="D58">
        <v>264.823111944083</v>
      </c>
    </row>
    <row r="59" spans="1:4" x14ac:dyDescent="0.15">
      <c r="A59">
        <v>58</v>
      </c>
      <c r="B59">
        <v>29</v>
      </c>
      <c r="C59">
        <v>481.91545863380702</v>
      </c>
      <c r="D59">
        <v>267.13010075573197</v>
      </c>
    </row>
    <row r="60" spans="1:4" x14ac:dyDescent="0.15">
      <c r="A60">
        <v>59</v>
      </c>
      <c r="B60">
        <v>29.5</v>
      </c>
      <c r="C60">
        <v>495.23239098980298</v>
      </c>
      <c r="D60">
        <v>280.18900569887302</v>
      </c>
    </row>
    <row r="61" spans="1:4" x14ac:dyDescent="0.15">
      <c r="A61">
        <v>60</v>
      </c>
      <c r="B61">
        <v>30</v>
      </c>
      <c r="C61">
        <v>498.83063257983702</v>
      </c>
      <c r="D61">
        <v>288</v>
      </c>
    </row>
    <row r="62" spans="1:4" x14ac:dyDescent="0.15">
      <c r="A62">
        <v>61</v>
      </c>
      <c r="B62">
        <v>30.5</v>
      </c>
      <c r="C62">
        <v>489.40536313078701</v>
      </c>
      <c r="D62">
        <v>288.28179016168002</v>
      </c>
    </row>
    <row r="63" spans="1:4" x14ac:dyDescent="0.15">
      <c r="A63">
        <v>62</v>
      </c>
      <c r="B63">
        <v>31</v>
      </c>
      <c r="C63">
        <v>491.15686330231</v>
      </c>
      <c r="D63">
        <v>295.11681692346099</v>
      </c>
    </row>
    <row r="64" spans="1:4" x14ac:dyDescent="0.15">
      <c r="A64">
        <v>63</v>
      </c>
      <c r="B64">
        <v>31.5</v>
      </c>
      <c r="C64">
        <v>490.26809450360298</v>
      </c>
      <c r="D64">
        <v>300.436674711671</v>
      </c>
    </row>
    <row r="65" spans="1:4" x14ac:dyDescent="0.15">
      <c r="A65">
        <v>64</v>
      </c>
      <c r="B65">
        <v>32</v>
      </c>
      <c r="C65">
        <v>491.019847674571</v>
      </c>
      <c r="D65">
        <v>306.82325399102598</v>
      </c>
    </row>
    <row r="66" spans="1:4" x14ac:dyDescent="0.15">
      <c r="A66">
        <v>65</v>
      </c>
      <c r="B66">
        <v>32.5</v>
      </c>
      <c r="C66">
        <v>486.63686423403499</v>
      </c>
      <c r="D66">
        <v>310.02187401611701</v>
      </c>
    </row>
    <row r="67" spans="1:4" x14ac:dyDescent="0.15">
      <c r="A67">
        <v>66</v>
      </c>
      <c r="B67">
        <v>33</v>
      </c>
      <c r="C67">
        <v>483.91291770450999</v>
      </c>
      <c r="D67">
        <v>314.25672320367102</v>
      </c>
    </row>
    <row r="68" spans="1:4" x14ac:dyDescent="0.15">
      <c r="A68">
        <v>67</v>
      </c>
      <c r="B68">
        <v>33.5</v>
      </c>
      <c r="C68">
        <v>488.65709173136099</v>
      </c>
      <c r="D68">
        <v>323.435073392866</v>
      </c>
    </row>
    <row r="69" spans="1:4" x14ac:dyDescent="0.15">
      <c r="A69">
        <v>68</v>
      </c>
      <c r="B69">
        <v>34</v>
      </c>
      <c r="C69">
        <v>489.13216780747501</v>
      </c>
      <c r="D69">
        <v>329.92381304774102</v>
      </c>
    </row>
    <row r="70" spans="1:4" x14ac:dyDescent="0.15">
      <c r="A70">
        <v>69</v>
      </c>
      <c r="B70">
        <v>34.5</v>
      </c>
      <c r="C70">
        <v>496.12396555045302</v>
      </c>
      <c r="D70">
        <v>340.976554628749</v>
      </c>
    </row>
    <row r="71" spans="1:4" x14ac:dyDescent="0.15">
      <c r="A71">
        <v>70</v>
      </c>
      <c r="B71">
        <v>35</v>
      </c>
      <c r="C71">
        <v>489.85292248481699</v>
      </c>
      <c r="D71">
        <v>342.99870893792598</v>
      </c>
    </row>
    <row r="72" spans="1:4" x14ac:dyDescent="0.15">
      <c r="A72">
        <v>71</v>
      </c>
      <c r="B72">
        <v>35.5</v>
      </c>
      <c r="C72">
        <v>483.58461790365402</v>
      </c>
      <c r="D72">
        <v>344.93755569229802</v>
      </c>
    </row>
    <row r="73" spans="1:4" x14ac:dyDescent="0.15">
      <c r="A73">
        <v>72</v>
      </c>
      <c r="B73">
        <v>36</v>
      </c>
      <c r="C73">
        <v>482.98314564184398</v>
      </c>
      <c r="D73">
        <v>350.90779561860597</v>
      </c>
    </row>
    <row r="74" spans="1:4" x14ac:dyDescent="0.15">
      <c r="A74">
        <v>73</v>
      </c>
      <c r="B74">
        <v>36.5</v>
      </c>
      <c r="C74">
        <v>487.94111439465098</v>
      </c>
      <c r="D74">
        <v>361.05743155806402</v>
      </c>
    </row>
    <row r="75" spans="1:4" x14ac:dyDescent="0.15">
      <c r="A75">
        <v>74</v>
      </c>
      <c r="B75">
        <v>37</v>
      </c>
      <c r="C75">
        <v>481.577212558518</v>
      </c>
      <c r="D75">
        <v>362.89445896068497</v>
      </c>
    </row>
    <row r="76" spans="1:4" x14ac:dyDescent="0.15">
      <c r="A76">
        <v>75</v>
      </c>
      <c r="B76">
        <v>37.5</v>
      </c>
      <c r="C76">
        <v>480.77212421648898</v>
      </c>
      <c r="D76">
        <v>368.909425979285</v>
      </c>
    </row>
    <row r="77" spans="1:4" x14ac:dyDescent="0.15">
      <c r="A77">
        <v>76</v>
      </c>
      <c r="B77">
        <v>38</v>
      </c>
      <c r="C77">
        <v>493.29473175780799</v>
      </c>
      <c r="D77">
        <v>385.40408355386199</v>
      </c>
    </row>
    <row r="78" spans="1:4" x14ac:dyDescent="0.15">
      <c r="A78">
        <v>77</v>
      </c>
      <c r="B78">
        <v>38.5</v>
      </c>
      <c r="C78">
        <v>485.21705724849699</v>
      </c>
      <c r="D78">
        <v>385.95907471532399</v>
      </c>
    </row>
    <row r="79" spans="1:4" x14ac:dyDescent="0.15">
      <c r="A79">
        <v>78</v>
      </c>
      <c r="B79">
        <v>39</v>
      </c>
      <c r="C79">
        <v>477.94476629603702</v>
      </c>
      <c r="D79">
        <v>387.03204049564999</v>
      </c>
    </row>
    <row r="80" spans="1:4" x14ac:dyDescent="0.15">
      <c r="A80">
        <v>79</v>
      </c>
      <c r="B80">
        <v>39.5</v>
      </c>
      <c r="C80">
        <v>482.26536461732502</v>
      </c>
      <c r="D80">
        <v>397.548887673602</v>
      </c>
    </row>
    <row r="81" spans="1:4" x14ac:dyDescent="0.15">
      <c r="A81">
        <v>80</v>
      </c>
      <c r="B81">
        <v>40</v>
      </c>
      <c r="C81">
        <v>483.374043608075</v>
      </c>
      <c r="D81">
        <v>405.59898171220601</v>
      </c>
    </row>
    <row r="82" spans="1:4" x14ac:dyDescent="0.15">
      <c r="A82">
        <v>81</v>
      </c>
      <c r="B82">
        <v>40.5</v>
      </c>
      <c r="C82">
        <v>480.57657025921998</v>
      </c>
      <c r="D82">
        <v>410.45116654467603</v>
      </c>
    </row>
    <row r="83" spans="1:4" x14ac:dyDescent="0.15">
      <c r="A83">
        <v>82</v>
      </c>
      <c r="B83">
        <v>41</v>
      </c>
      <c r="C83">
        <v>487.54238882391098</v>
      </c>
      <c r="D83">
        <v>423.81413272786801</v>
      </c>
    </row>
    <row r="84" spans="1:4" x14ac:dyDescent="0.15">
      <c r="A84">
        <v>83</v>
      </c>
      <c r="B84">
        <v>41.5</v>
      </c>
      <c r="C84">
        <v>479.33166130496102</v>
      </c>
      <c r="D84">
        <v>424.07683085807201</v>
      </c>
    </row>
    <row r="85" spans="1:4" x14ac:dyDescent="0.15">
      <c r="A85">
        <v>84</v>
      </c>
      <c r="B85">
        <v>42</v>
      </c>
      <c r="C85">
        <v>493.44816411698997</v>
      </c>
      <c r="D85">
        <v>444.30272262228198</v>
      </c>
    </row>
    <row r="86" spans="1:4" x14ac:dyDescent="0.15">
      <c r="A86">
        <v>85</v>
      </c>
      <c r="B86">
        <v>42.5</v>
      </c>
      <c r="C86">
        <v>488.07759696830198</v>
      </c>
      <c r="D86">
        <v>447.24071744156703</v>
      </c>
    </row>
    <row r="87" spans="1:4" x14ac:dyDescent="0.15">
      <c r="A87">
        <v>86</v>
      </c>
      <c r="B87">
        <v>43</v>
      </c>
      <c r="C87">
        <v>484.15615047189101</v>
      </c>
      <c r="D87">
        <v>451.48291436137401</v>
      </c>
    </row>
    <row r="88" spans="1:4" x14ac:dyDescent="0.15">
      <c r="A88">
        <v>87</v>
      </c>
      <c r="B88">
        <v>43.5</v>
      </c>
      <c r="C88">
        <v>482.37395672317098</v>
      </c>
      <c r="D88">
        <v>457.75579283634602</v>
      </c>
    </row>
    <row r="89" spans="1:4" x14ac:dyDescent="0.15">
      <c r="A89">
        <v>88</v>
      </c>
      <c r="B89">
        <v>44</v>
      </c>
      <c r="C89">
        <v>481.23832642655799</v>
      </c>
      <c r="D89">
        <v>464.72644983706903</v>
      </c>
    </row>
    <row r="90" spans="1:4" x14ac:dyDescent="0.15">
      <c r="A90">
        <v>89</v>
      </c>
      <c r="B90">
        <v>44.5</v>
      </c>
      <c r="C90">
        <v>476.45130003499298</v>
      </c>
      <c r="D90">
        <v>468.20738855230002</v>
      </c>
    </row>
    <row r="91" spans="1:4" x14ac:dyDescent="0.15">
      <c r="A91">
        <v>90</v>
      </c>
      <c r="B91">
        <v>45</v>
      </c>
      <c r="C91">
        <v>478.71129086329302</v>
      </c>
      <c r="D91">
        <v>478.71129086329302</v>
      </c>
    </row>
    <row r="92" spans="1:4" x14ac:dyDescent="0.15">
      <c r="A92">
        <v>91</v>
      </c>
      <c r="B92">
        <v>45.5</v>
      </c>
      <c r="C92">
        <v>478.72102751679802</v>
      </c>
      <c r="D92">
        <v>487.15005677230602</v>
      </c>
    </row>
    <row r="93" spans="1:4" x14ac:dyDescent="0.15">
      <c r="A93">
        <v>92</v>
      </c>
      <c r="B93">
        <v>46</v>
      </c>
      <c r="C93">
        <v>483.48222583946199</v>
      </c>
      <c r="D93">
        <v>500.66050103570097</v>
      </c>
    </row>
    <row r="94" spans="1:4" x14ac:dyDescent="0.15">
      <c r="A94">
        <v>93</v>
      </c>
      <c r="B94">
        <v>46.5</v>
      </c>
      <c r="C94">
        <v>475.65301180438399</v>
      </c>
      <c r="D94">
        <v>501.233690369491</v>
      </c>
    </row>
    <row r="95" spans="1:4" x14ac:dyDescent="0.15">
      <c r="A95">
        <v>94</v>
      </c>
      <c r="B95">
        <v>47</v>
      </c>
      <c r="C95">
        <v>482.172840564186</v>
      </c>
      <c r="D95">
        <v>517.06706704475403</v>
      </c>
    </row>
    <row r="96" spans="1:4" x14ac:dyDescent="0.15">
      <c r="A96">
        <v>95</v>
      </c>
      <c r="B96">
        <v>47.5</v>
      </c>
      <c r="C96">
        <v>481.02022782235002</v>
      </c>
      <c r="D96">
        <v>524.94146380880795</v>
      </c>
    </row>
    <row r="97" spans="1:4" x14ac:dyDescent="0.15">
      <c r="A97">
        <v>96</v>
      </c>
      <c r="B97">
        <v>48</v>
      </c>
      <c r="C97">
        <v>484.450559003813</v>
      </c>
      <c r="D97">
        <v>538.03685364563296</v>
      </c>
    </row>
    <row r="98" spans="1:4" x14ac:dyDescent="0.15">
      <c r="A98">
        <v>97</v>
      </c>
      <c r="B98">
        <v>48.5</v>
      </c>
      <c r="C98">
        <v>479.07429485997801</v>
      </c>
      <c r="D98">
        <v>541.49498613044898</v>
      </c>
    </row>
    <row r="99" spans="1:4" x14ac:dyDescent="0.15">
      <c r="A99">
        <v>98</v>
      </c>
      <c r="B99">
        <v>49</v>
      </c>
      <c r="C99">
        <v>475.64279601811802</v>
      </c>
      <c r="D99">
        <v>547.16444566150994</v>
      </c>
    </row>
    <row r="100" spans="1:4" x14ac:dyDescent="0.15">
      <c r="A100">
        <v>99</v>
      </c>
      <c r="B100">
        <v>49.5</v>
      </c>
      <c r="C100">
        <v>478.64321161934498</v>
      </c>
      <c r="D100">
        <v>560.41919664722298</v>
      </c>
    </row>
    <row r="101" spans="1:4" x14ac:dyDescent="0.15">
      <c r="A101">
        <v>100</v>
      </c>
      <c r="B101">
        <v>50</v>
      </c>
      <c r="C101">
        <v>476.30561877772601</v>
      </c>
      <c r="D101">
        <v>567.63893235116302</v>
      </c>
    </row>
    <row r="102" spans="1:4" x14ac:dyDescent="0.15">
      <c r="A102">
        <v>101</v>
      </c>
      <c r="B102">
        <v>50.5</v>
      </c>
      <c r="C102">
        <v>467.51749190415597</v>
      </c>
      <c r="D102">
        <v>567.14406878997397</v>
      </c>
    </row>
    <row r="103" spans="1:4" x14ac:dyDescent="0.15">
      <c r="A103">
        <v>102</v>
      </c>
      <c r="B103">
        <v>51</v>
      </c>
      <c r="C103">
        <v>471.99029328737799</v>
      </c>
      <c r="D103">
        <v>582.85947109272797</v>
      </c>
    </row>
    <row r="104" spans="1:4" x14ac:dyDescent="0.15">
      <c r="A104">
        <v>103</v>
      </c>
      <c r="B104">
        <v>51.5</v>
      </c>
      <c r="C104">
        <v>465.01843356830199</v>
      </c>
      <c r="D104">
        <v>584.60829316875299</v>
      </c>
    </row>
    <row r="105" spans="1:4" x14ac:dyDescent="0.15">
      <c r="A105">
        <v>104</v>
      </c>
      <c r="B105">
        <v>52</v>
      </c>
      <c r="C105">
        <v>468.518382722826</v>
      </c>
      <c r="D105">
        <v>599.67618349471502</v>
      </c>
    </row>
    <row r="106" spans="1:4" x14ac:dyDescent="0.15">
      <c r="A106">
        <v>105</v>
      </c>
      <c r="B106">
        <v>52.5</v>
      </c>
      <c r="C106">
        <v>468.74630033671502</v>
      </c>
      <c r="D106">
        <v>610.88207202425099</v>
      </c>
    </row>
    <row r="107" spans="1:4" x14ac:dyDescent="0.15">
      <c r="A107">
        <v>106</v>
      </c>
      <c r="B107">
        <v>53</v>
      </c>
      <c r="C107">
        <v>469.41571805859797</v>
      </c>
      <c r="D107">
        <v>622.93569783688804</v>
      </c>
    </row>
    <row r="108" spans="1:4" x14ac:dyDescent="0.15">
      <c r="A108">
        <v>107</v>
      </c>
      <c r="B108">
        <v>53.5</v>
      </c>
      <c r="C108">
        <v>471.09964710706203</v>
      </c>
      <c r="D108">
        <v>636.65463360883598</v>
      </c>
    </row>
    <row r="109" spans="1:4" x14ac:dyDescent="0.15">
      <c r="A109">
        <v>108</v>
      </c>
      <c r="B109">
        <v>54</v>
      </c>
      <c r="C109">
        <v>470.81598708627098</v>
      </c>
      <c r="D109">
        <v>648.02261249433298</v>
      </c>
    </row>
    <row r="110" spans="1:4" x14ac:dyDescent="0.15">
      <c r="A110">
        <v>109</v>
      </c>
      <c r="B110">
        <v>54.5</v>
      </c>
      <c r="C110">
        <v>465.14306752446299</v>
      </c>
      <c r="D110">
        <v>652.10653020341204</v>
      </c>
    </row>
    <row r="111" spans="1:4" x14ac:dyDescent="0.15">
      <c r="A111">
        <v>110</v>
      </c>
      <c r="B111">
        <v>55</v>
      </c>
      <c r="C111">
        <v>470.90625424420898</v>
      </c>
      <c r="D111">
        <v>672.52382836126196</v>
      </c>
    </row>
    <row r="112" spans="1:4" x14ac:dyDescent="0.15">
      <c r="A112">
        <v>111</v>
      </c>
      <c r="B112">
        <v>55.5</v>
      </c>
      <c r="C112">
        <v>468.41795793683701</v>
      </c>
      <c r="D112">
        <v>681.55235799040702</v>
      </c>
    </row>
    <row r="113" spans="1:4" x14ac:dyDescent="0.15">
      <c r="A113">
        <v>112</v>
      </c>
      <c r="B113">
        <v>56</v>
      </c>
      <c r="C113">
        <v>468.60365310848601</v>
      </c>
      <c r="D113">
        <v>694.73348580112497</v>
      </c>
    </row>
    <row r="114" spans="1:4" x14ac:dyDescent="0.15">
      <c r="A114">
        <v>113</v>
      </c>
      <c r="B114">
        <v>56.5</v>
      </c>
      <c r="C114">
        <v>465.28287861806501</v>
      </c>
      <c r="D114">
        <v>702.96574800262295</v>
      </c>
    </row>
    <row r="115" spans="1:4" x14ac:dyDescent="0.15">
      <c r="A115">
        <v>114</v>
      </c>
      <c r="B115">
        <v>57</v>
      </c>
      <c r="C115">
        <v>466.75565300787798</v>
      </c>
      <c r="D115">
        <v>718.74067672922797</v>
      </c>
    </row>
    <row r="116" spans="1:4" x14ac:dyDescent="0.15">
      <c r="A116">
        <v>115</v>
      </c>
      <c r="B116">
        <v>57.5</v>
      </c>
      <c r="C116">
        <v>462.07766317826901</v>
      </c>
      <c r="D116">
        <v>725.31664339908195</v>
      </c>
    </row>
    <row r="117" spans="1:4" x14ac:dyDescent="0.15">
      <c r="A117">
        <v>116</v>
      </c>
      <c r="B117">
        <v>58</v>
      </c>
      <c r="C117">
        <v>461.55967914712102</v>
      </c>
      <c r="D117">
        <v>738.64989175224696</v>
      </c>
    </row>
    <row r="118" spans="1:4" x14ac:dyDescent="0.15">
      <c r="A118">
        <v>117</v>
      </c>
      <c r="B118">
        <v>58.5</v>
      </c>
      <c r="C118">
        <v>463.97872546776301</v>
      </c>
      <c r="D118">
        <v>757.14446594643402</v>
      </c>
    </row>
    <row r="119" spans="1:4" x14ac:dyDescent="0.15">
      <c r="A119">
        <v>118</v>
      </c>
      <c r="B119">
        <v>59</v>
      </c>
      <c r="C119">
        <v>453.23350592084802</v>
      </c>
      <c r="D119">
        <v>754.30722461785899</v>
      </c>
    </row>
    <row r="120" spans="1:4" x14ac:dyDescent="0.15">
      <c r="A120">
        <v>119</v>
      </c>
      <c r="B120">
        <v>59.5</v>
      </c>
      <c r="C120">
        <v>459.82975684239801</v>
      </c>
      <c r="D120">
        <v>780.63601936002203</v>
      </c>
    </row>
    <row r="121" spans="1:4" x14ac:dyDescent="0.15">
      <c r="A121">
        <v>120</v>
      </c>
      <c r="B121">
        <v>60</v>
      </c>
      <c r="C121">
        <v>457.5</v>
      </c>
      <c r="D121">
        <v>792.41324446276099</v>
      </c>
    </row>
    <row r="122" spans="1:4" x14ac:dyDescent="0.15">
      <c r="A122">
        <v>121</v>
      </c>
      <c r="B122">
        <v>60.5</v>
      </c>
      <c r="C122">
        <v>456.96906377601698</v>
      </c>
      <c r="D122">
        <v>807.69008583222706</v>
      </c>
    </row>
    <row r="123" spans="1:4" x14ac:dyDescent="0.15">
      <c r="A123">
        <v>122</v>
      </c>
      <c r="B123">
        <v>61</v>
      </c>
      <c r="C123">
        <v>455.23623341131099</v>
      </c>
      <c r="D123">
        <v>821.26790500389302</v>
      </c>
    </row>
    <row r="124" spans="1:4" x14ac:dyDescent="0.15">
      <c r="A124">
        <v>123</v>
      </c>
      <c r="B124">
        <v>61.5</v>
      </c>
      <c r="C124">
        <v>454.73229852740701</v>
      </c>
      <c r="D124">
        <v>837.51270836685296</v>
      </c>
    </row>
    <row r="125" spans="1:4" x14ac:dyDescent="0.15">
      <c r="A125">
        <v>124</v>
      </c>
      <c r="B125">
        <v>62</v>
      </c>
      <c r="C125">
        <v>435.66961026530703</v>
      </c>
      <c r="D125">
        <v>819.37536617308399</v>
      </c>
    </row>
    <row r="126" spans="1:4" x14ac:dyDescent="0.15">
      <c r="A126">
        <v>125</v>
      </c>
      <c r="B126">
        <v>62.5</v>
      </c>
      <c r="C126">
        <v>422.49998111005601</v>
      </c>
      <c r="D126">
        <v>811.61491235807296</v>
      </c>
    </row>
    <row r="127" spans="1:4" x14ac:dyDescent="0.15">
      <c r="A127">
        <v>126</v>
      </c>
      <c r="B127">
        <v>63</v>
      </c>
      <c r="C127">
        <v>409.04544026533199</v>
      </c>
      <c r="D127">
        <v>802.79687829371903</v>
      </c>
    </row>
    <row r="128" spans="1:4" x14ac:dyDescent="0.15">
      <c r="A128">
        <v>127</v>
      </c>
      <c r="B128">
        <v>63.5</v>
      </c>
      <c r="C128">
        <v>402.02422961193798</v>
      </c>
      <c r="D128">
        <v>806.33585980342502</v>
      </c>
    </row>
    <row r="129" spans="1:4" x14ac:dyDescent="0.15">
      <c r="A129">
        <v>128</v>
      </c>
      <c r="B129">
        <v>64</v>
      </c>
      <c r="C129">
        <v>400.23285701842798</v>
      </c>
      <c r="D129">
        <v>820.59896427113904</v>
      </c>
    </row>
    <row r="130" spans="1:4" x14ac:dyDescent="0.15">
      <c r="A130">
        <v>129</v>
      </c>
      <c r="B130">
        <v>64.5</v>
      </c>
      <c r="C130">
        <v>385.737942740233</v>
      </c>
      <c r="D130">
        <v>808.71641477747505</v>
      </c>
    </row>
    <row r="131" spans="1:4" x14ac:dyDescent="0.15">
      <c r="A131">
        <v>130</v>
      </c>
      <c r="B131">
        <v>65</v>
      </c>
      <c r="C131">
        <v>379.511199043148</v>
      </c>
      <c r="D131">
        <v>813.864392758912</v>
      </c>
    </row>
    <row r="132" spans="1:4" x14ac:dyDescent="0.15">
      <c r="A132">
        <v>131</v>
      </c>
      <c r="B132">
        <v>65.5</v>
      </c>
      <c r="C132">
        <v>367.00351975077098</v>
      </c>
      <c r="D132">
        <v>805.31572472574101</v>
      </c>
    </row>
    <row r="133" spans="1:4" x14ac:dyDescent="0.15">
      <c r="A133">
        <v>132</v>
      </c>
      <c r="B133">
        <v>66</v>
      </c>
      <c r="C133">
        <v>358.74171919285601</v>
      </c>
      <c r="D133">
        <v>805.74709364077398</v>
      </c>
    </row>
    <row r="134" spans="1:4" x14ac:dyDescent="0.15">
      <c r="A134">
        <v>133</v>
      </c>
      <c r="B134">
        <v>66.5</v>
      </c>
      <c r="C134">
        <v>353.29167506776798</v>
      </c>
      <c r="D134">
        <v>812.51522590521995</v>
      </c>
    </row>
    <row r="135" spans="1:4" x14ac:dyDescent="0.15">
      <c r="A135">
        <v>134</v>
      </c>
      <c r="B135">
        <v>67</v>
      </c>
      <c r="C135">
        <v>345.79704871300697</v>
      </c>
      <c r="D135">
        <v>814.64679530541002</v>
      </c>
    </row>
    <row r="136" spans="1:4" x14ac:dyDescent="0.15">
      <c r="A136">
        <v>135</v>
      </c>
      <c r="B136">
        <v>67.5</v>
      </c>
      <c r="C136">
        <v>332.93458615762802</v>
      </c>
      <c r="D136">
        <v>803.77519328481901</v>
      </c>
    </row>
    <row r="137" spans="1:4" x14ac:dyDescent="0.15">
      <c r="A137">
        <v>136</v>
      </c>
      <c r="B137">
        <v>68</v>
      </c>
      <c r="C137">
        <v>322.16167033768397</v>
      </c>
      <c r="D137">
        <v>797.37811492743697</v>
      </c>
    </row>
    <row r="138" spans="1:4" x14ac:dyDescent="0.15">
      <c r="A138">
        <v>137</v>
      </c>
      <c r="B138">
        <v>68.5</v>
      </c>
      <c r="C138">
        <v>316.657059889793</v>
      </c>
      <c r="D138">
        <v>803.88077873646898</v>
      </c>
    </row>
    <row r="139" spans="1:4" x14ac:dyDescent="0.15">
      <c r="A139">
        <v>138</v>
      </c>
      <c r="B139">
        <v>69</v>
      </c>
      <c r="C139">
        <v>309.98827635668499</v>
      </c>
      <c r="D139">
        <v>807.54706892007903</v>
      </c>
    </row>
    <row r="140" spans="1:4" x14ac:dyDescent="0.15">
      <c r="A140">
        <v>139</v>
      </c>
      <c r="B140">
        <v>69.5</v>
      </c>
      <c r="C140">
        <v>303.629799551958</v>
      </c>
      <c r="D140">
        <v>812.09478807836103</v>
      </c>
    </row>
    <row r="141" spans="1:4" x14ac:dyDescent="0.15">
      <c r="A141">
        <v>140</v>
      </c>
      <c r="B141">
        <v>70</v>
      </c>
      <c r="C141">
        <v>294.82136354672701</v>
      </c>
      <c r="D141">
        <v>810.01503911745294</v>
      </c>
    </row>
    <row r="142" spans="1:4" x14ac:dyDescent="0.15">
      <c r="A142">
        <v>141</v>
      </c>
      <c r="B142">
        <v>70.5</v>
      </c>
      <c r="C142">
        <v>283.068216630238</v>
      </c>
      <c r="D142">
        <v>799.359984446167</v>
      </c>
    </row>
    <row r="143" spans="1:4" x14ac:dyDescent="0.15">
      <c r="A143">
        <v>142</v>
      </c>
      <c r="B143">
        <v>71</v>
      </c>
      <c r="C143">
        <v>280.63974914206898</v>
      </c>
      <c r="D143">
        <v>815.03701216661102</v>
      </c>
    </row>
    <row r="144" spans="1:4" x14ac:dyDescent="0.15">
      <c r="A144">
        <v>143</v>
      </c>
      <c r="B144">
        <v>71.5</v>
      </c>
      <c r="C144">
        <v>268.75704397511299</v>
      </c>
      <c r="D144">
        <v>803.23013595965097</v>
      </c>
    </row>
    <row r="145" spans="1:4" x14ac:dyDescent="0.15">
      <c r="A145">
        <v>144</v>
      </c>
      <c r="B145">
        <v>72</v>
      </c>
      <c r="C145">
        <v>259.88329226933098</v>
      </c>
      <c r="D145">
        <v>799.83853020422396</v>
      </c>
    </row>
    <row r="146" spans="1:4" x14ac:dyDescent="0.15">
      <c r="A146">
        <v>145</v>
      </c>
      <c r="B146">
        <v>72.5</v>
      </c>
      <c r="C146">
        <v>250.78863678656401</v>
      </c>
      <c r="D146">
        <v>795.39993692402095</v>
      </c>
    </row>
    <row r="147" spans="1:4" x14ac:dyDescent="0.15">
      <c r="A147">
        <v>146</v>
      </c>
      <c r="B147">
        <v>73</v>
      </c>
      <c r="C147">
        <v>244.715116852931</v>
      </c>
      <c r="D147">
        <v>800.42708074106099</v>
      </c>
    </row>
    <row r="148" spans="1:4" x14ac:dyDescent="0.15">
      <c r="A148">
        <v>147</v>
      </c>
      <c r="B148">
        <v>73.5</v>
      </c>
      <c r="C148">
        <v>240.27698161951801</v>
      </c>
      <c r="D148">
        <v>811.16149569849097</v>
      </c>
    </row>
    <row r="149" spans="1:4" x14ac:dyDescent="0.15">
      <c r="A149">
        <v>148</v>
      </c>
      <c r="B149">
        <v>74</v>
      </c>
      <c r="C149">
        <v>228.77900532810901</v>
      </c>
      <c r="D149">
        <v>797.84720762880499</v>
      </c>
    </row>
    <row r="150" spans="1:4" x14ac:dyDescent="0.15">
      <c r="A150">
        <v>149</v>
      </c>
      <c r="B150">
        <v>74.5</v>
      </c>
      <c r="C150">
        <v>221.27337539279699</v>
      </c>
      <c r="D150">
        <v>797.88601525674005</v>
      </c>
    </row>
    <row r="151" spans="1:4" x14ac:dyDescent="0.15">
      <c r="A151">
        <v>150</v>
      </c>
      <c r="B151">
        <v>75</v>
      </c>
      <c r="C151">
        <v>216.63154075080999</v>
      </c>
      <c r="D151">
        <v>808.47991660394996</v>
      </c>
    </row>
    <row r="152" spans="1:4" x14ac:dyDescent="0.15">
      <c r="A152">
        <v>151</v>
      </c>
      <c r="B152">
        <v>75.5</v>
      </c>
      <c r="C152">
        <v>208.31616337329501</v>
      </c>
      <c r="D152">
        <v>805.49883679458605</v>
      </c>
    </row>
    <row r="153" spans="1:4" x14ac:dyDescent="0.15">
      <c r="A153">
        <v>152</v>
      </c>
      <c r="B153">
        <v>76</v>
      </c>
      <c r="C153">
        <v>201.27901713892399</v>
      </c>
      <c r="D153">
        <v>807.28604426162894</v>
      </c>
    </row>
    <row r="154" spans="1:4" x14ac:dyDescent="0.15">
      <c r="A154">
        <v>153</v>
      </c>
      <c r="B154">
        <v>76.5</v>
      </c>
      <c r="C154">
        <v>190.724862270275</v>
      </c>
      <c r="D154">
        <v>794.42622496490196</v>
      </c>
    </row>
    <row r="155" spans="1:4" x14ac:dyDescent="0.15">
      <c r="A155">
        <v>154</v>
      </c>
      <c r="B155">
        <v>77</v>
      </c>
      <c r="C155">
        <v>185.35966877934499</v>
      </c>
      <c r="D155">
        <v>802.88093338303395</v>
      </c>
    </row>
    <row r="156" spans="1:4" x14ac:dyDescent="0.15">
      <c r="A156">
        <v>155</v>
      </c>
      <c r="B156">
        <v>77.5</v>
      </c>
      <c r="C156">
        <v>179.64487956862499</v>
      </c>
      <c r="D156">
        <v>810.32568590954497</v>
      </c>
    </row>
    <row r="157" spans="1:4" x14ac:dyDescent="0.15">
      <c r="A157">
        <v>156</v>
      </c>
      <c r="B157">
        <v>78</v>
      </c>
      <c r="C157">
        <v>170.903409852198</v>
      </c>
      <c r="D157">
        <v>804.03732780318796</v>
      </c>
    </row>
    <row r="158" spans="1:4" x14ac:dyDescent="0.15">
      <c r="A158">
        <v>157</v>
      </c>
      <c r="B158">
        <v>78.5</v>
      </c>
      <c r="C158">
        <v>163.681074156519</v>
      </c>
      <c r="D158">
        <v>804.51818249370103</v>
      </c>
    </row>
    <row r="159" spans="1:4" x14ac:dyDescent="0.15">
      <c r="A159">
        <v>158</v>
      </c>
      <c r="B159">
        <v>79</v>
      </c>
      <c r="C159">
        <v>157.035803194896</v>
      </c>
      <c r="D159">
        <v>807.87917197742695</v>
      </c>
    </row>
    <row r="160" spans="1:4" x14ac:dyDescent="0.15">
      <c r="A160">
        <v>159</v>
      </c>
      <c r="B160">
        <v>79.5</v>
      </c>
      <c r="C160">
        <v>146.15289144470199</v>
      </c>
      <c r="D160">
        <v>788.57043586629197</v>
      </c>
    </row>
    <row r="161" spans="1:4" x14ac:dyDescent="0.15">
      <c r="A161">
        <v>160</v>
      </c>
      <c r="B161">
        <v>80</v>
      </c>
      <c r="C161">
        <v>142.56515386455001</v>
      </c>
      <c r="D161">
        <v>808.52716522302296</v>
      </c>
    </row>
    <row r="162" spans="1:4" x14ac:dyDescent="0.15">
      <c r="A162">
        <v>161</v>
      </c>
      <c r="B162">
        <v>80.5</v>
      </c>
      <c r="C162">
        <v>135.834179623338</v>
      </c>
      <c r="D162">
        <v>811.71305006514103</v>
      </c>
    </row>
    <row r="163" spans="1:4" x14ac:dyDescent="0.15">
      <c r="A163">
        <v>162</v>
      </c>
      <c r="B163">
        <v>81</v>
      </c>
      <c r="C163">
        <v>126.242613287466</v>
      </c>
      <c r="D163">
        <v>797.06449086027601</v>
      </c>
    </row>
    <row r="164" spans="1:4" x14ac:dyDescent="0.15">
      <c r="A164">
        <v>163</v>
      </c>
      <c r="B164">
        <v>81.5</v>
      </c>
      <c r="C164">
        <v>120.908098304022</v>
      </c>
      <c r="D164">
        <v>809.01497623004798</v>
      </c>
    </row>
    <row r="165" spans="1:4" x14ac:dyDescent="0.15">
      <c r="A165">
        <v>164</v>
      </c>
      <c r="B165">
        <v>82</v>
      </c>
      <c r="C165">
        <v>113.286904181493</v>
      </c>
      <c r="D165">
        <v>806.07820795563805</v>
      </c>
    </row>
    <row r="166" spans="1:4" x14ac:dyDescent="0.15">
      <c r="A166">
        <v>165</v>
      </c>
      <c r="B166">
        <v>82.5</v>
      </c>
      <c r="C166">
        <v>105.595689506022</v>
      </c>
      <c r="D166">
        <v>802.078892851413</v>
      </c>
    </row>
    <row r="167" spans="1:4" x14ac:dyDescent="0.15">
      <c r="A167">
        <v>166</v>
      </c>
      <c r="B167">
        <v>83</v>
      </c>
      <c r="C167">
        <v>99.810992248815793</v>
      </c>
      <c r="D167">
        <v>812.89529819424297</v>
      </c>
    </row>
    <row r="168" spans="1:4" x14ac:dyDescent="0.15">
      <c r="A168">
        <v>167</v>
      </c>
      <c r="B168">
        <v>83.5</v>
      </c>
      <c r="C168">
        <v>91.241790296932706</v>
      </c>
      <c r="D168">
        <v>800.81891567532898</v>
      </c>
    </row>
    <row r="169" spans="1:4" x14ac:dyDescent="0.15">
      <c r="A169">
        <v>168</v>
      </c>
      <c r="B169">
        <v>84</v>
      </c>
      <c r="C169">
        <v>83.518242150855102</v>
      </c>
      <c r="D169">
        <v>794.62299439925005</v>
      </c>
    </row>
    <row r="170" spans="1:4" x14ac:dyDescent="0.15">
      <c r="A170">
        <v>169</v>
      </c>
      <c r="B170">
        <v>84.5</v>
      </c>
      <c r="C170">
        <v>77.059985026260193</v>
      </c>
      <c r="D170">
        <v>800.29854348721199</v>
      </c>
    </row>
    <row r="171" spans="1:4" x14ac:dyDescent="0.15">
      <c r="A171">
        <v>170</v>
      </c>
      <c r="B171">
        <v>85</v>
      </c>
      <c r="C171">
        <v>69.724594198126496</v>
      </c>
      <c r="D171">
        <v>796.95575847339603</v>
      </c>
    </row>
    <row r="172" spans="1:4" x14ac:dyDescent="0.15">
      <c r="A172">
        <v>171</v>
      </c>
      <c r="B172">
        <v>85.5</v>
      </c>
      <c r="C172">
        <v>61.825767433541898</v>
      </c>
      <c r="D172">
        <v>785.57085898170499</v>
      </c>
    </row>
    <row r="173" spans="1:4" x14ac:dyDescent="0.15">
      <c r="A173">
        <v>172</v>
      </c>
      <c r="B173">
        <v>86</v>
      </c>
      <c r="C173">
        <v>56.153961364021001</v>
      </c>
      <c r="D173">
        <v>803.03906045915801</v>
      </c>
    </row>
    <row r="174" spans="1:4" x14ac:dyDescent="0.15">
      <c r="A174">
        <v>173</v>
      </c>
      <c r="B174">
        <v>86.5</v>
      </c>
      <c r="C174">
        <v>49.510365562769003</v>
      </c>
      <c r="D174">
        <v>809.48732152013395</v>
      </c>
    </row>
    <row r="175" spans="1:4" x14ac:dyDescent="0.15">
      <c r="A175">
        <v>174</v>
      </c>
      <c r="B175">
        <v>87</v>
      </c>
      <c r="C175">
        <v>41.921100950598102</v>
      </c>
      <c r="D175">
        <v>799.90225733841396</v>
      </c>
    </row>
    <row r="176" spans="1:4" x14ac:dyDescent="0.15">
      <c r="A176">
        <v>175</v>
      </c>
      <c r="B176">
        <v>87.5</v>
      </c>
      <c r="C176">
        <v>35.113606829095701</v>
      </c>
      <c r="D176">
        <v>804.23381837339502</v>
      </c>
    </row>
    <row r="177" spans="1:4" x14ac:dyDescent="0.15">
      <c r="A177">
        <v>176</v>
      </c>
      <c r="B177">
        <v>88</v>
      </c>
      <c r="C177">
        <v>28.128994342215901</v>
      </c>
      <c r="D177">
        <v>805.50900657739101</v>
      </c>
    </row>
    <row r="178" spans="1:4" x14ac:dyDescent="0.15">
      <c r="A178">
        <v>177</v>
      </c>
      <c r="B178">
        <v>88.5</v>
      </c>
      <c r="C178">
        <v>20.9153816979906</v>
      </c>
      <c r="D178">
        <v>798.72620265547005</v>
      </c>
    </row>
    <row r="179" spans="1:4" x14ac:dyDescent="0.15">
      <c r="A179">
        <v>178</v>
      </c>
      <c r="B179">
        <v>89</v>
      </c>
      <c r="C179">
        <v>14.0491871820131</v>
      </c>
      <c r="D179">
        <v>804.87739460089495</v>
      </c>
    </row>
    <row r="180" spans="1:4" x14ac:dyDescent="0.15">
      <c r="A180">
        <v>179</v>
      </c>
      <c r="B180">
        <v>89.5</v>
      </c>
      <c r="C180">
        <v>6.9637753277023702</v>
      </c>
      <c r="D180">
        <v>797.96961460520902</v>
      </c>
    </row>
    <row r="181" spans="1:4" x14ac:dyDescent="0.15">
      <c r="A181">
        <v>180</v>
      </c>
      <c r="B181">
        <v>90</v>
      </c>
      <c r="C181" s="1">
        <v>4.9106714788277303E-14</v>
      </c>
      <c r="D181">
        <v>802</v>
      </c>
    </row>
    <row r="182" spans="1:4" x14ac:dyDescent="0.15">
      <c r="A182">
        <v>181</v>
      </c>
      <c r="B182">
        <v>90.5</v>
      </c>
      <c r="C182">
        <v>-6.9986814696957698</v>
      </c>
      <c r="D182">
        <v>801.96946229746504</v>
      </c>
    </row>
    <row r="183" spans="1:4" x14ac:dyDescent="0.15">
      <c r="A183">
        <v>182</v>
      </c>
      <c r="B183">
        <v>91</v>
      </c>
      <c r="C183">
        <v>-13.979377556264099</v>
      </c>
      <c r="D183">
        <v>800.87800382026899</v>
      </c>
    </row>
    <row r="184" spans="1:4" x14ac:dyDescent="0.15">
      <c r="A184">
        <v>183</v>
      </c>
      <c r="B184">
        <v>91.5</v>
      </c>
      <c r="C184">
        <v>-21.046266439529902</v>
      </c>
      <c r="D184">
        <v>803.72448928034805</v>
      </c>
    </row>
    <row r="185" spans="1:4" x14ac:dyDescent="0.15">
      <c r="A185">
        <v>184</v>
      </c>
      <c r="B185">
        <v>92</v>
      </c>
      <c r="C185">
        <v>-28.3732908191331</v>
      </c>
      <c r="D185">
        <v>812.50474236652497</v>
      </c>
    </row>
    <row r="186" spans="1:4" x14ac:dyDescent="0.15">
      <c r="A186">
        <v>185</v>
      </c>
      <c r="B186">
        <v>92.5</v>
      </c>
      <c r="C186">
        <v>-34.939129279634003</v>
      </c>
      <c r="D186">
        <v>800.23762548706804</v>
      </c>
    </row>
    <row r="187" spans="1:4" x14ac:dyDescent="0.15">
      <c r="A187">
        <v>186</v>
      </c>
      <c r="B187">
        <v>93</v>
      </c>
      <c r="C187">
        <v>-42.5491324255132</v>
      </c>
      <c r="D187">
        <v>811.88581175546904</v>
      </c>
    </row>
    <row r="188" spans="1:4" x14ac:dyDescent="0.15">
      <c r="A188">
        <v>187</v>
      </c>
      <c r="B188">
        <v>93.5</v>
      </c>
      <c r="C188">
        <v>-49.754559720908503</v>
      </c>
      <c r="D188">
        <v>813.47986071382104</v>
      </c>
    </row>
    <row r="189" spans="1:4" x14ac:dyDescent="0.15">
      <c r="A189">
        <v>188</v>
      </c>
      <c r="B189">
        <v>94</v>
      </c>
      <c r="C189">
        <v>-56.014448416532602</v>
      </c>
      <c r="D189">
        <v>801.04393235863904</v>
      </c>
    </row>
    <row r="190" spans="1:4" x14ac:dyDescent="0.15">
      <c r="A190">
        <v>189</v>
      </c>
      <c r="B190">
        <v>94.5</v>
      </c>
      <c r="C190">
        <v>-62.218062912180997</v>
      </c>
      <c r="D190">
        <v>790.55544565037098</v>
      </c>
    </row>
    <row r="191" spans="1:4" x14ac:dyDescent="0.15">
      <c r="A191">
        <v>190</v>
      </c>
      <c r="B191">
        <v>95</v>
      </c>
      <c r="C191">
        <v>-70.508995882855501</v>
      </c>
      <c r="D191">
        <v>805.92151075622201</v>
      </c>
    </row>
    <row r="192" spans="1:4" x14ac:dyDescent="0.15">
      <c r="A192">
        <v>191</v>
      </c>
      <c r="B192">
        <v>95.5</v>
      </c>
      <c r="C192">
        <v>-77.347522283820695</v>
      </c>
      <c r="D192">
        <v>803.28473208231298</v>
      </c>
    </row>
    <row r="193" spans="1:4" x14ac:dyDescent="0.15">
      <c r="A193">
        <v>192</v>
      </c>
      <c r="B193">
        <v>96</v>
      </c>
      <c r="C193">
        <v>-85.086169099869807</v>
      </c>
      <c r="D193">
        <v>809.54082282977504</v>
      </c>
    </row>
    <row r="194" spans="1:4" x14ac:dyDescent="0.15">
      <c r="A194">
        <v>193</v>
      </c>
      <c r="B194">
        <v>96.5</v>
      </c>
      <c r="C194">
        <v>-91.694603152004404</v>
      </c>
      <c r="D194">
        <v>804.79320309803597</v>
      </c>
    </row>
    <row r="195" spans="1:4" x14ac:dyDescent="0.15">
      <c r="A195">
        <v>194</v>
      </c>
      <c r="B195">
        <v>97</v>
      </c>
      <c r="C195">
        <v>-99.810992248815694</v>
      </c>
      <c r="D195">
        <v>812.89529819424297</v>
      </c>
    </row>
    <row r="196" spans="1:4" x14ac:dyDescent="0.15">
      <c r="A196">
        <v>195</v>
      </c>
      <c r="B196">
        <v>97.5</v>
      </c>
      <c r="C196">
        <v>-105.856741890462</v>
      </c>
      <c r="D196">
        <v>804.06178257416002</v>
      </c>
    </row>
    <row r="197" spans="1:4" x14ac:dyDescent="0.15">
      <c r="A197">
        <v>196</v>
      </c>
      <c r="B197">
        <v>98</v>
      </c>
      <c r="C197">
        <v>-114.400288989174</v>
      </c>
      <c r="D197">
        <v>814.00035250557096</v>
      </c>
    </row>
    <row r="198" spans="1:4" x14ac:dyDescent="0.15">
      <c r="A198">
        <v>197</v>
      </c>
      <c r="B198">
        <v>98.5</v>
      </c>
      <c r="C198">
        <v>-120.908098304021</v>
      </c>
      <c r="D198">
        <v>809.01497623004798</v>
      </c>
    </row>
    <row r="199" spans="1:4" x14ac:dyDescent="0.15">
      <c r="A199">
        <v>198</v>
      </c>
      <c r="B199">
        <v>99</v>
      </c>
      <c r="C199">
        <v>-126.08617882242601</v>
      </c>
      <c r="D199">
        <v>796.076802519681</v>
      </c>
    </row>
    <row r="200" spans="1:4" x14ac:dyDescent="0.15">
      <c r="A200">
        <v>199</v>
      </c>
      <c r="B200">
        <v>99.5</v>
      </c>
      <c r="C200">
        <v>-134.51379877645201</v>
      </c>
      <c r="D200">
        <v>803.82276525284396</v>
      </c>
    </row>
    <row r="201" spans="1:4" x14ac:dyDescent="0.15">
      <c r="A201">
        <v>200</v>
      </c>
      <c r="B201">
        <v>100</v>
      </c>
      <c r="C201">
        <v>-141.696912976215</v>
      </c>
      <c r="D201">
        <v>803.60312645796205</v>
      </c>
    </row>
    <row r="202" spans="1:4" x14ac:dyDescent="0.15">
      <c r="A202">
        <v>201</v>
      </c>
      <c r="B202">
        <v>100.5</v>
      </c>
      <c r="C202">
        <v>-148.70418880159201</v>
      </c>
      <c r="D202">
        <v>802.33600457218699</v>
      </c>
    </row>
    <row r="203" spans="1:4" x14ac:dyDescent="0.15">
      <c r="A203">
        <v>202</v>
      </c>
      <c r="B203">
        <v>101</v>
      </c>
      <c r="C203">
        <v>-155.509331231884</v>
      </c>
      <c r="D203">
        <v>800.02615450984604</v>
      </c>
    </row>
    <row r="204" spans="1:4" x14ac:dyDescent="0.15">
      <c r="A204">
        <v>203</v>
      </c>
      <c r="B204">
        <v>101.5</v>
      </c>
      <c r="C204">
        <v>-161.08929100909501</v>
      </c>
      <c r="D204">
        <v>791.77916133362999</v>
      </c>
    </row>
    <row r="205" spans="1:4" x14ac:dyDescent="0.15">
      <c r="A205">
        <v>204</v>
      </c>
      <c r="B205">
        <v>102</v>
      </c>
      <c r="C205">
        <v>-171.73505661546901</v>
      </c>
      <c r="D205">
        <v>807.94991820612302</v>
      </c>
    </row>
    <row r="206" spans="1:4" x14ac:dyDescent="0.15">
      <c r="A206">
        <v>205</v>
      </c>
      <c r="B206">
        <v>102.5</v>
      </c>
      <c r="C206">
        <v>-177.480483429244</v>
      </c>
      <c r="D206">
        <v>800.56272583834505</v>
      </c>
    </row>
    <row r="207" spans="1:4" x14ac:dyDescent="0.15">
      <c r="A207">
        <v>206</v>
      </c>
      <c r="B207">
        <v>103</v>
      </c>
      <c r="C207">
        <v>-185.35966877934499</v>
      </c>
      <c r="D207">
        <v>802.88093338303395</v>
      </c>
    </row>
    <row r="208" spans="1:4" x14ac:dyDescent="0.15">
      <c r="A208">
        <v>207</v>
      </c>
      <c r="B208">
        <v>103.5</v>
      </c>
      <c r="C208">
        <v>-190.724862270274</v>
      </c>
      <c r="D208">
        <v>794.42622496490196</v>
      </c>
    </row>
    <row r="209" spans="1:4" x14ac:dyDescent="0.15">
      <c r="A209">
        <v>208</v>
      </c>
      <c r="B209">
        <v>104</v>
      </c>
      <c r="C209">
        <v>-200.06940766092501</v>
      </c>
      <c r="D209">
        <v>802.43456563024904</v>
      </c>
    </row>
    <row r="210" spans="1:4" x14ac:dyDescent="0.15">
      <c r="A210">
        <v>209</v>
      </c>
      <c r="B210">
        <v>104.5</v>
      </c>
      <c r="C210">
        <v>-206.56350334491401</v>
      </c>
      <c r="D210">
        <v>798.72180331193897</v>
      </c>
    </row>
    <row r="211" spans="1:4" x14ac:dyDescent="0.15">
      <c r="A211">
        <v>210</v>
      </c>
      <c r="B211">
        <v>105</v>
      </c>
      <c r="C211">
        <v>-217.14917884101499</v>
      </c>
      <c r="D211">
        <v>810.41176825652803</v>
      </c>
    </row>
    <row r="212" spans="1:4" x14ac:dyDescent="0.15">
      <c r="A212">
        <v>211</v>
      </c>
      <c r="B212">
        <v>105.5</v>
      </c>
      <c r="C212">
        <v>-220.20442188848401</v>
      </c>
      <c r="D212">
        <v>794.03149344390499</v>
      </c>
    </row>
    <row r="213" spans="1:4" x14ac:dyDescent="0.15">
      <c r="A213">
        <v>212</v>
      </c>
      <c r="B213">
        <v>106</v>
      </c>
      <c r="C213">
        <v>-229.60591739556</v>
      </c>
      <c r="D213">
        <v>800.73099271661999</v>
      </c>
    </row>
    <row r="214" spans="1:4" x14ac:dyDescent="0.15">
      <c r="A214">
        <v>213</v>
      </c>
      <c r="B214">
        <v>106.5</v>
      </c>
      <c r="C214">
        <v>-236.58478213836801</v>
      </c>
      <c r="D214">
        <v>798.69683914520499</v>
      </c>
    </row>
    <row r="215" spans="1:4" x14ac:dyDescent="0.15">
      <c r="A215">
        <v>214</v>
      </c>
      <c r="B215">
        <v>107</v>
      </c>
      <c r="C215">
        <v>-244.715116852931</v>
      </c>
      <c r="D215">
        <v>800.42708074106099</v>
      </c>
    </row>
    <row r="216" spans="1:4" x14ac:dyDescent="0.15">
      <c r="A216">
        <v>215</v>
      </c>
      <c r="B216">
        <v>107.5</v>
      </c>
      <c r="C216">
        <v>-249.58581358854701</v>
      </c>
      <c r="D216">
        <v>791.58506912102803</v>
      </c>
    </row>
    <row r="217" spans="1:4" x14ac:dyDescent="0.15">
      <c r="A217">
        <v>216</v>
      </c>
      <c r="B217">
        <v>108</v>
      </c>
      <c r="C217">
        <v>-259.26525828058101</v>
      </c>
      <c r="D217">
        <v>797.93641717163405</v>
      </c>
    </row>
    <row r="218" spans="1:4" x14ac:dyDescent="0.15">
      <c r="A218">
        <v>217</v>
      </c>
      <c r="B218">
        <v>108.5</v>
      </c>
      <c r="C218">
        <v>-271.612785882759</v>
      </c>
      <c r="D218">
        <v>811.76504885650695</v>
      </c>
    </row>
    <row r="219" spans="1:4" x14ac:dyDescent="0.15">
      <c r="A219">
        <v>218</v>
      </c>
      <c r="B219">
        <v>109</v>
      </c>
      <c r="C219">
        <v>-278.03520390641199</v>
      </c>
      <c r="D219">
        <v>807.47286356181701</v>
      </c>
    </row>
    <row r="220" spans="1:4" x14ac:dyDescent="0.15">
      <c r="A220">
        <v>219</v>
      </c>
      <c r="B220">
        <v>109.5</v>
      </c>
      <c r="C220">
        <v>-284.737250926407</v>
      </c>
      <c r="D220">
        <v>804.07319190162798</v>
      </c>
    </row>
    <row r="221" spans="1:4" x14ac:dyDescent="0.15">
      <c r="A221">
        <v>220</v>
      </c>
      <c r="B221">
        <v>110</v>
      </c>
      <c r="C221">
        <v>-289.00702111019001</v>
      </c>
      <c r="D221">
        <v>794.04026456409304</v>
      </c>
    </row>
    <row r="222" spans="1:4" x14ac:dyDescent="0.15">
      <c r="A222">
        <v>221</v>
      </c>
      <c r="B222">
        <v>110.5</v>
      </c>
      <c r="C222">
        <v>-297.67627407054698</v>
      </c>
      <c r="D222">
        <v>796.17136086113806</v>
      </c>
    </row>
    <row r="223" spans="1:4" x14ac:dyDescent="0.15">
      <c r="A223">
        <v>222</v>
      </c>
      <c r="B223">
        <v>111</v>
      </c>
      <c r="C223">
        <v>-310.34664430623002</v>
      </c>
      <c r="D223">
        <v>808.48064934657702</v>
      </c>
    </row>
    <row r="224" spans="1:4" x14ac:dyDescent="0.15">
      <c r="A224">
        <v>223</v>
      </c>
      <c r="B224">
        <v>111.5</v>
      </c>
      <c r="C224">
        <v>-313.35854884927397</v>
      </c>
      <c r="D224">
        <v>795.50702062463097</v>
      </c>
    </row>
    <row r="225" spans="1:4" x14ac:dyDescent="0.15">
      <c r="A225">
        <v>224</v>
      </c>
      <c r="B225">
        <v>112</v>
      </c>
      <c r="C225">
        <v>-320.66324396402098</v>
      </c>
      <c r="D225">
        <v>793.66937950916997</v>
      </c>
    </row>
    <row r="226" spans="1:4" x14ac:dyDescent="0.15">
      <c r="A226">
        <v>225</v>
      </c>
      <c r="B226">
        <v>112.5</v>
      </c>
      <c r="C226">
        <v>-329.873118698707</v>
      </c>
      <c r="D226">
        <v>796.38415702472901</v>
      </c>
    </row>
    <row r="227" spans="1:4" x14ac:dyDescent="0.15">
      <c r="A227">
        <v>226</v>
      </c>
      <c r="B227">
        <v>113</v>
      </c>
      <c r="C227">
        <v>-341.49900629962502</v>
      </c>
      <c r="D227">
        <v>804.52124191743303</v>
      </c>
    </row>
    <row r="228" spans="1:4" x14ac:dyDescent="0.15">
      <c r="A228">
        <v>227</v>
      </c>
      <c r="B228">
        <v>113.5</v>
      </c>
      <c r="C228">
        <v>-348.50668624066498</v>
      </c>
      <c r="D228">
        <v>801.51050501259897</v>
      </c>
    </row>
    <row r="229" spans="1:4" x14ac:dyDescent="0.15">
      <c r="A229">
        <v>228</v>
      </c>
      <c r="B229">
        <v>114</v>
      </c>
      <c r="C229">
        <v>-361.99561233746198</v>
      </c>
      <c r="D229">
        <v>813.055457301915</v>
      </c>
    </row>
    <row r="230" spans="1:4" x14ac:dyDescent="0.15">
      <c r="A230">
        <v>229</v>
      </c>
      <c r="B230">
        <v>114.5</v>
      </c>
      <c r="C230">
        <v>-367.41821299342803</v>
      </c>
      <c r="D230">
        <v>806.22568599661702</v>
      </c>
    </row>
    <row r="231" spans="1:4" x14ac:dyDescent="0.15">
      <c r="A231">
        <v>230</v>
      </c>
      <c r="B231">
        <v>115</v>
      </c>
      <c r="C231">
        <v>-374.86239816400001</v>
      </c>
      <c r="D231">
        <v>803.89500710150901</v>
      </c>
    </row>
    <row r="232" spans="1:4" x14ac:dyDescent="0.15">
      <c r="A232">
        <v>231</v>
      </c>
      <c r="B232">
        <v>115.5</v>
      </c>
      <c r="C232">
        <v>-382.293853965766</v>
      </c>
      <c r="D232">
        <v>801.49573250267599</v>
      </c>
    </row>
    <row r="233" spans="1:4" x14ac:dyDescent="0.15">
      <c r="A233">
        <v>232</v>
      </c>
      <c r="B233">
        <v>116</v>
      </c>
      <c r="C233">
        <v>-387.95846490833401</v>
      </c>
      <c r="D233">
        <v>795.43273097476299</v>
      </c>
    </row>
    <row r="234" spans="1:4" x14ac:dyDescent="0.15">
      <c r="A234">
        <v>233</v>
      </c>
      <c r="B234">
        <v>116.5</v>
      </c>
      <c r="C234">
        <v>-395.33126241529101</v>
      </c>
      <c r="D234">
        <v>792.91184437939398</v>
      </c>
    </row>
    <row r="235" spans="1:4" x14ac:dyDescent="0.15">
      <c r="A235">
        <v>234</v>
      </c>
      <c r="B235">
        <v>117</v>
      </c>
      <c r="C235">
        <v>-411.76938326376899</v>
      </c>
      <c r="D235">
        <v>808.14291743884996</v>
      </c>
    </row>
    <row r="236" spans="1:4" x14ac:dyDescent="0.15">
      <c r="A236">
        <v>235</v>
      </c>
      <c r="B236">
        <v>117.5</v>
      </c>
      <c r="C236">
        <v>-413.72675745858999</v>
      </c>
      <c r="D236">
        <v>794.76170652768701</v>
      </c>
    </row>
    <row r="237" spans="1:4" x14ac:dyDescent="0.15">
      <c r="A237">
        <v>236</v>
      </c>
      <c r="B237">
        <v>118</v>
      </c>
      <c r="C237">
        <v>-426.74965057237398</v>
      </c>
      <c r="D237">
        <v>802.59936190876499</v>
      </c>
    </row>
    <row r="238" spans="1:4" x14ac:dyDescent="0.15">
      <c r="A238">
        <v>237</v>
      </c>
      <c r="B238">
        <v>118.5</v>
      </c>
      <c r="C238">
        <v>-433.26015431572398</v>
      </c>
      <c r="D238">
        <v>797.96593829706501</v>
      </c>
    </row>
    <row r="239" spans="1:4" x14ac:dyDescent="0.15">
      <c r="A239">
        <v>238</v>
      </c>
      <c r="B239">
        <v>119</v>
      </c>
      <c r="C239">
        <v>-444.57042176589101</v>
      </c>
      <c r="D239">
        <v>802.02627144682594</v>
      </c>
    </row>
    <row r="240" spans="1:4" x14ac:dyDescent="0.15">
      <c r="A240">
        <v>239</v>
      </c>
      <c r="B240">
        <v>119.5</v>
      </c>
      <c r="C240">
        <v>-444.65847477343101</v>
      </c>
      <c r="D240">
        <v>785.93119343372905</v>
      </c>
    </row>
    <row r="241" spans="1:4" x14ac:dyDescent="0.15">
      <c r="A241">
        <v>240</v>
      </c>
      <c r="B241">
        <v>120</v>
      </c>
      <c r="C241">
        <v>-461.5</v>
      </c>
      <c r="D241">
        <v>799.34144769303703</v>
      </c>
    </row>
    <row r="242" spans="1:4" x14ac:dyDescent="0.15">
      <c r="A242">
        <v>241</v>
      </c>
      <c r="B242">
        <v>120.5</v>
      </c>
      <c r="C242">
        <v>-464.39760210904399</v>
      </c>
      <c r="D242">
        <v>788.39068180399602</v>
      </c>
    </row>
    <row r="243" spans="1:4" x14ac:dyDescent="0.15">
      <c r="A243">
        <v>242</v>
      </c>
      <c r="B243">
        <v>121</v>
      </c>
      <c r="C243">
        <v>-484.13579041545103</v>
      </c>
      <c r="D243">
        <v>805.73726265998596</v>
      </c>
    </row>
    <row r="244" spans="1:4" x14ac:dyDescent="0.15">
      <c r="A244">
        <v>243</v>
      </c>
      <c r="B244">
        <v>121.5</v>
      </c>
      <c r="C244">
        <v>-491.14865083299202</v>
      </c>
      <c r="D244">
        <v>801.48175449284702</v>
      </c>
    </row>
    <row r="245" spans="1:4" x14ac:dyDescent="0.15">
      <c r="A245">
        <v>244</v>
      </c>
      <c r="B245">
        <v>122</v>
      </c>
      <c r="C245">
        <v>-505.54297807847701</v>
      </c>
      <c r="D245">
        <v>809.03788373323096</v>
      </c>
    </row>
    <row r="246" spans="1:4" x14ac:dyDescent="0.15">
      <c r="A246">
        <v>245</v>
      </c>
      <c r="B246">
        <v>122.5</v>
      </c>
      <c r="C246">
        <v>-513.121125971217</v>
      </c>
      <c r="D246">
        <v>805.438830751306</v>
      </c>
    </row>
    <row r="247" spans="1:4" x14ac:dyDescent="0.15">
      <c r="A247">
        <v>246</v>
      </c>
      <c r="B247">
        <v>123</v>
      </c>
      <c r="C247">
        <v>-522.30883457941104</v>
      </c>
      <c r="D247">
        <v>804.28507465966197</v>
      </c>
    </row>
    <row r="248" spans="1:4" x14ac:dyDescent="0.15">
      <c r="A248">
        <v>247</v>
      </c>
      <c r="B248">
        <v>123.5</v>
      </c>
      <c r="C248">
        <v>-526.54788398770302</v>
      </c>
      <c r="D248">
        <v>795.52707425207802</v>
      </c>
    </row>
    <row r="249" spans="1:4" x14ac:dyDescent="0.15">
      <c r="A249">
        <v>248</v>
      </c>
      <c r="B249">
        <v>124</v>
      </c>
      <c r="C249">
        <v>-542.97630927009504</v>
      </c>
      <c r="D249">
        <v>804.99548295094598</v>
      </c>
    </row>
    <row r="250" spans="1:4" x14ac:dyDescent="0.15">
      <c r="A250">
        <v>249</v>
      </c>
      <c r="B250">
        <v>124.5</v>
      </c>
      <c r="C250">
        <v>-549.98045605401296</v>
      </c>
      <c r="D250">
        <v>800.22652915197705</v>
      </c>
    </row>
    <row r="251" spans="1:4" x14ac:dyDescent="0.15">
      <c r="A251">
        <v>250</v>
      </c>
      <c r="B251">
        <v>125</v>
      </c>
      <c r="C251">
        <v>-557.516296133217</v>
      </c>
      <c r="D251">
        <v>796.21578704889998</v>
      </c>
    </row>
    <row r="252" spans="1:4" x14ac:dyDescent="0.15">
      <c r="A252">
        <v>251</v>
      </c>
      <c r="B252">
        <v>125.5</v>
      </c>
      <c r="C252">
        <v>-580.70295571094005</v>
      </c>
      <c r="D252">
        <v>814.11551835631894</v>
      </c>
    </row>
    <row r="253" spans="1:4" x14ac:dyDescent="0.15">
      <c r="A253">
        <v>252</v>
      </c>
      <c r="B253">
        <v>126</v>
      </c>
      <c r="C253">
        <v>-586.02189653559606</v>
      </c>
      <c r="D253">
        <v>806.589943391823</v>
      </c>
    </row>
    <row r="254" spans="1:4" x14ac:dyDescent="0.15">
      <c r="A254">
        <v>253</v>
      </c>
      <c r="B254">
        <v>126.5</v>
      </c>
      <c r="C254">
        <v>-584.71079937656805</v>
      </c>
      <c r="D254">
        <v>790.19129398672499</v>
      </c>
    </row>
    <row r="255" spans="1:4" x14ac:dyDescent="0.15">
      <c r="A255">
        <v>254</v>
      </c>
      <c r="B255">
        <v>127</v>
      </c>
      <c r="C255">
        <v>-583.760572457487</v>
      </c>
      <c r="D255">
        <v>774.67644474587405</v>
      </c>
    </row>
    <row r="256" spans="1:4" x14ac:dyDescent="0.15">
      <c r="A256">
        <v>255</v>
      </c>
      <c r="B256">
        <v>127.5</v>
      </c>
      <c r="C256">
        <v>-578.93211898729305</v>
      </c>
      <c r="D256">
        <v>754.47902661696503</v>
      </c>
    </row>
    <row r="257" spans="1:4" x14ac:dyDescent="0.15">
      <c r="A257">
        <v>256</v>
      </c>
      <c r="B257">
        <v>128</v>
      </c>
      <c r="C257">
        <v>-578.72178680611898</v>
      </c>
      <c r="D257">
        <v>740.73010839031895</v>
      </c>
    </row>
    <row r="258" spans="1:4" x14ac:dyDescent="0.15">
      <c r="A258">
        <v>257</v>
      </c>
      <c r="B258">
        <v>128.5</v>
      </c>
      <c r="C258">
        <v>-580.18364134626097</v>
      </c>
      <c r="D258">
        <v>729.39080218644995</v>
      </c>
    </row>
    <row r="259" spans="1:4" x14ac:dyDescent="0.15">
      <c r="A259">
        <v>258</v>
      </c>
      <c r="B259">
        <v>129</v>
      </c>
      <c r="C259">
        <v>-584.00932289424895</v>
      </c>
      <c r="D259">
        <v>721.19145223206897</v>
      </c>
    </row>
    <row r="260" spans="1:4" x14ac:dyDescent="0.15">
      <c r="A260">
        <v>259</v>
      </c>
      <c r="B260">
        <v>129.5</v>
      </c>
      <c r="C260">
        <v>-579.46725867304303</v>
      </c>
      <c r="D260">
        <v>702.94999546621295</v>
      </c>
    </row>
    <row r="261" spans="1:4" x14ac:dyDescent="0.15">
      <c r="A261">
        <v>260</v>
      </c>
      <c r="B261">
        <v>130</v>
      </c>
      <c r="C261">
        <v>-580.43721154694504</v>
      </c>
      <c r="D261">
        <v>691.738132136437</v>
      </c>
    </row>
    <row r="262" spans="1:4" x14ac:dyDescent="0.15">
      <c r="A262">
        <v>261</v>
      </c>
      <c r="B262">
        <v>130.5</v>
      </c>
      <c r="C262">
        <v>-564.37035399893</v>
      </c>
      <c r="D262">
        <v>660.79278410642701</v>
      </c>
    </row>
    <row r="263" spans="1:4" x14ac:dyDescent="0.15">
      <c r="A263">
        <v>262</v>
      </c>
      <c r="B263">
        <v>131</v>
      </c>
      <c r="C263">
        <v>-587.17283094650395</v>
      </c>
      <c r="D263">
        <v>675.46507429938094</v>
      </c>
    </row>
    <row r="264" spans="1:4" x14ac:dyDescent="0.15">
      <c r="A264">
        <v>263</v>
      </c>
      <c r="B264">
        <v>131.5</v>
      </c>
      <c r="C264">
        <v>-577.80468204412296</v>
      </c>
      <c r="D264">
        <v>653.08938852800998</v>
      </c>
    </row>
    <row r="265" spans="1:4" x14ac:dyDescent="0.15">
      <c r="A265">
        <v>264</v>
      </c>
      <c r="B265">
        <v>132</v>
      </c>
      <c r="C265">
        <v>-582.14362753220701</v>
      </c>
      <c r="D265">
        <v>646.53599816533301</v>
      </c>
    </row>
    <row r="266" spans="1:4" x14ac:dyDescent="0.15">
      <c r="A266">
        <v>265</v>
      </c>
      <c r="B266">
        <v>132.5</v>
      </c>
      <c r="C266">
        <v>-578.98080792662097</v>
      </c>
      <c r="D266">
        <v>631.84667764627602</v>
      </c>
    </row>
    <row r="267" spans="1:4" x14ac:dyDescent="0.15">
      <c r="A267">
        <v>266</v>
      </c>
      <c r="B267">
        <v>133</v>
      </c>
      <c r="C267">
        <v>-586.51858965374902</v>
      </c>
      <c r="D267">
        <v>628.96418339248703</v>
      </c>
    </row>
    <row r="268" spans="1:4" x14ac:dyDescent="0.15">
      <c r="A268">
        <v>267</v>
      </c>
      <c r="B268">
        <v>133.5</v>
      </c>
      <c r="C268">
        <v>-580.97126188552795</v>
      </c>
      <c r="D268">
        <v>612.21596913437099</v>
      </c>
    </row>
    <row r="269" spans="1:4" x14ac:dyDescent="0.15">
      <c r="A269">
        <v>268</v>
      </c>
      <c r="B269">
        <v>134</v>
      </c>
      <c r="C269">
        <v>-584.20768955601602</v>
      </c>
      <c r="D269">
        <v>604.96477208480599</v>
      </c>
    </row>
    <row r="270" spans="1:4" x14ac:dyDescent="0.15">
      <c r="A270">
        <v>269</v>
      </c>
      <c r="B270">
        <v>134.5</v>
      </c>
      <c r="C270">
        <v>-581.05378010457605</v>
      </c>
      <c r="D270">
        <v>591.28462234881601</v>
      </c>
    </row>
    <row r="271" spans="1:4" x14ac:dyDescent="0.15">
      <c r="A271">
        <v>270</v>
      </c>
      <c r="B271">
        <v>135</v>
      </c>
      <c r="C271">
        <v>-582.65598769771498</v>
      </c>
      <c r="D271">
        <v>582.65598769771498</v>
      </c>
    </row>
    <row r="272" spans="1:4" x14ac:dyDescent="0.15">
      <c r="A272">
        <v>271</v>
      </c>
      <c r="B272">
        <v>135.5</v>
      </c>
      <c r="C272">
        <v>-587.71837010304603</v>
      </c>
      <c r="D272">
        <v>577.54923378307706</v>
      </c>
    </row>
    <row r="273" spans="1:4" x14ac:dyDescent="0.15">
      <c r="A273">
        <v>272</v>
      </c>
      <c r="B273">
        <v>136</v>
      </c>
      <c r="C273">
        <v>-589.85863627769402</v>
      </c>
      <c r="D273">
        <v>569.619863776378</v>
      </c>
    </row>
    <row r="274" spans="1:4" x14ac:dyDescent="0.15">
      <c r="A274">
        <v>273</v>
      </c>
      <c r="B274">
        <v>136.5</v>
      </c>
      <c r="C274">
        <v>-581.75024555185496</v>
      </c>
      <c r="D274">
        <v>552.06036970639104</v>
      </c>
    </row>
    <row r="275" spans="1:4" x14ac:dyDescent="0.15">
      <c r="A275">
        <v>274</v>
      </c>
      <c r="B275">
        <v>137</v>
      </c>
      <c r="C275">
        <v>-589.47108350505096</v>
      </c>
      <c r="D275">
        <v>549.69067821037402</v>
      </c>
    </row>
    <row r="276" spans="1:4" x14ac:dyDescent="0.15">
      <c r="A276">
        <v>275</v>
      </c>
      <c r="B276">
        <v>137.5</v>
      </c>
      <c r="C276">
        <v>-581.71181874318802</v>
      </c>
      <c r="D276">
        <v>533.04067380875597</v>
      </c>
    </row>
    <row r="277" spans="1:4" x14ac:dyDescent="0.15">
      <c r="A277">
        <v>276</v>
      </c>
      <c r="B277">
        <v>138</v>
      </c>
      <c r="C277">
        <v>-588.57070177809601</v>
      </c>
      <c r="D277">
        <v>529.95144023621594</v>
      </c>
    </row>
    <row r="278" spans="1:4" x14ac:dyDescent="0.15">
      <c r="A278">
        <v>277</v>
      </c>
      <c r="B278">
        <v>138.5</v>
      </c>
      <c r="C278">
        <v>-572.20217068279806</v>
      </c>
      <c r="D278">
        <v>506.241716836823</v>
      </c>
    </row>
    <row r="279" spans="1:4" x14ac:dyDescent="0.15">
      <c r="A279">
        <v>278</v>
      </c>
      <c r="B279">
        <v>139</v>
      </c>
      <c r="C279">
        <v>-588.67347257376196</v>
      </c>
      <c r="D279">
        <v>511.72604261259602</v>
      </c>
    </row>
    <row r="280" spans="1:4" x14ac:dyDescent="0.15">
      <c r="A280">
        <v>279</v>
      </c>
      <c r="B280">
        <v>139.5</v>
      </c>
      <c r="C280">
        <v>-587.79381140882401</v>
      </c>
      <c r="D280">
        <v>502.02334135923201</v>
      </c>
    </row>
    <row r="281" spans="1:4" x14ac:dyDescent="0.15">
      <c r="A281">
        <v>280</v>
      </c>
      <c r="B281">
        <v>140</v>
      </c>
      <c r="C281">
        <v>-585.25795454289903</v>
      </c>
      <c r="D281">
        <v>491.089733800516</v>
      </c>
    </row>
    <row r="282" spans="1:4" x14ac:dyDescent="0.15">
      <c r="A282">
        <v>281</v>
      </c>
      <c r="B282">
        <v>140.5</v>
      </c>
      <c r="C282">
        <v>-591.06443087499304</v>
      </c>
      <c r="D282">
        <v>487.23591673276701</v>
      </c>
    </row>
    <row r="283" spans="1:4" x14ac:dyDescent="0.15">
      <c r="A283">
        <v>282</v>
      </c>
      <c r="B283">
        <v>141</v>
      </c>
      <c r="C283">
        <v>-585.19090897709896</v>
      </c>
      <c r="D283">
        <v>473.87825446052801</v>
      </c>
    </row>
    <row r="284" spans="1:4" x14ac:dyDescent="0.15">
      <c r="A284">
        <v>283</v>
      </c>
      <c r="B284">
        <v>141.5</v>
      </c>
      <c r="C284">
        <v>-585.39090132560602</v>
      </c>
      <c r="D284">
        <v>465.64094820493898</v>
      </c>
    </row>
    <row r="285" spans="1:4" x14ac:dyDescent="0.15">
      <c r="A285">
        <v>284</v>
      </c>
      <c r="B285">
        <v>142</v>
      </c>
      <c r="C285">
        <v>-594.948118973075</v>
      </c>
      <c r="D285">
        <v>464.82441387087198</v>
      </c>
    </row>
    <row r="286" spans="1:4" x14ac:dyDescent="0.15">
      <c r="A286">
        <v>285</v>
      </c>
      <c r="B286">
        <v>142.5</v>
      </c>
      <c r="C286">
        <v>-591.84159185726196</v>
      </c>
      <c r="D286">
        <v>454.13602604050499</v>
      </c>
    </row>
    <row r="287" spans="1:4" x14ac:dyDescent="0.15">
      <c r="A287">
        <v>286</v>
      </c>
      <c r="B287">
        <v>143</v>
      </c>
      <c r="C287">
        <v>-586.19846437471301</v>
      </c>
      <c r="D287">
        <v>441.73222699360298</v>
      </c>
    </row>
    <row r="288" spans="1:4" x14ac:dyDescent="0.15">
      <c r="A288">
        <v>287</v>
      </c>
      <c r="B288">
        <v>143.5</v>
      </c>
      <c r="C288">
        <v>-590.83479255365501</v>
      </c>
      <c r="D288">
        <v>437.19474826223598</v>
      </c>
    </row>
    <row r="289" spans="1:4" x14ac:dyDescent="0.15">
      <c r="A289">
        <v>288</v>
      </c>
      <c r="B289">
        <v>144</v>
      </c>
      <c r="C289">
        <v>-580.87420196121195</v>
      </c>
      <c r="D289">
        <v>422.02981114599601</v>
      </c>
    </row>
    <row r="290" spans="1:4" x14ac:dyDescent="0.15">
      <c r="A290">
        <v>289</v>
      </c>
      <c r="B290">
        <v>144.5</v>
      </c>
      <c r="C290">
        <v>-593.49021288175697</v>
      </c>
      <c r="D290">
        <v>423.33245471327501</v>
      </c>
    </row>
    <row r="291" spans="1:4" x14ac:dyDescent="0.15">
      <c r="A291">
        <v>290</v>
      </c>
      <c r="B291">
        <v>145</v>
      </c>
      <c r="C291">
        <v>-585.69371166662904</v>
      </c>
      <c r="D291">
        <v>410.10715199099798</v>
      </c>
    </row>
    <row r="292" spans="1:4" x14ac:dyDescent="0.15">
      <c r="A292">
        <v>291</v>
      </c>
      <c r="B292">
        <v>145.5</v>
      </c>
      <c r="C292">
        <v>-590.07435105336299</v>
      </c>
      <c r="D292">
        <v>405.54686563818098</v>
      </c>
    </row>
    <row r="293" spans="1:4" x14ac:dyDescent="0.15">
      <c r="A293">
        <v>292</v>
      </c>
      <c r="B293">
        <v>146</v>
      </c>
      <c r="C293">
        <v>-587.78763894152496</v>
      </c>
      <c r="D293">
        <v>396.46776856076002</v>
      </c>
    </row>
    <row r="294" spans="1:4" x14ac:dyDescent="0.15">
      <c r="A294">
        <v>293</v>
      </c>
      <c r="B294">
        <v>146.5</v>
      </c>
      <c r="C294">
        <v>-597.06224860009195</v>
      </c>
      <c r="D294">
        <v>395.18688148343398</v>
      </c>
    </row>
    <row r="295" spans="1:4" x14ac:dyDescent="0.15">
      <c r="A295">
        <v>294</v>
      </c>
      <c r="B295">
        <v>147</v>
      </c>
      <c r="C295">
        <v>-593.77876210535999</v>
      </c>
      <c r="D295">
        <v>385.604436790639</v>
      </c>
    </row>
    <row r="296" spans="1:4" x14ac:dyDescent="0.15">
      <c r="A296">
        <v>295</v>
      </c>
      <c r="B296">
        <v>147.5</v>
      </c>
      <c r="C296">
        <v>-582.78348905670396</v>
      </c>
      <c r="D296">
        <v>371.27402936765498</v>
      </c>
    </row>
    <row r="297" spans="1:4" x14ac:dyDescent="0.15">
      <c r="A297">
        <v>296</v>
      </c>
      <c r="B297">
        <v>148</v>
      </c>
      <c r="C297">
        <v>-591.93757111718503</v>
      </c>
      <c r="D297">
        <v>369.88364643477701</v>
      </c>
    </row>
    <row r="298" spans="1:4" x14ac:dyDescent="0.15">
      <c r="A298">
        <v>297</v>
      </c>
      <c r="B298">
        <v>148.5</v>
      </c>
      <c r="C298">
        <v>-590.02699373303199</v>
      </c>
      <c r="D298">
        <v>361.56900678343698</v>
      </c>
    </row>
    <row r="299" spans="1:4" x14ac:dyDescent="0.15">
      <c r="A299">
        <v>298</v>
      </c>
      <c r="B299">
        <v>149</v>
      </c>
      <c r="C299">
        <v>-594.01693938656399</v>
      </c>
      <c r="D299">
        <v>356.92138591266797</v>
      </c>
    </row>
    <row r="300" spans="1:4" x14ac:dyDescent="0.15">
      <c r="A300">
        <v>299</v>
      </c>
      <c r="B300">
        <v>149.5</v>
      </c>
      <c r="C300">
        <v>-590.21597490244505</v>
      </c>
      <c r="D300">
        <v>347.66377862808298</v>
      </c>
    </row>
    <row r="301" spans="1:4" x14ac:dyDescent="0.15">
      <c r="A301">
        <v>300</v>
      </c>
      <c r="B301">
        <v>150</v>
      </c>
      <c r="C301">
        <v>-588.89727457341803</v>
      </c>
      <c r="D301">
        <v>340</v>
      </c>
    </row>
    <row r="302" spans="1:4" x14ac:dyDescent="0.15">
      <c r="A302">
        <v>301</v>
      </c>
      <c r="B302">
        <v>150.5</v>
      </c>
      <c r="C302">
        <v>-595.32329602289099</v>
      </c>
      <c r="D302">
        <v>336.81771511077199</v>
      </c>
    </row>
    <row r="303" spans="1:4" x14ac:dyDescent="0.15">
      <c r="A303">
        <v>302</v>
      </c>
      <c r="B303">
        <v>151</v>
      </c>
      <c r="C303">
        <v>-596.49064026906797</v>
      </c>
      <c r="D303">
        <v>330.640161008002</v>
      </c>
    </row>
    <row r="304" spans="1:4" x14ac:dyDescent="0.15">
      <c r="A304">
        <v>303</v>
      </c>
      <c r="B304">
        <v>151.5</v>
      </c>
      <c r="C304">
        <v>-583.53456280754494</v>
      </c>
      <c r="D304">
        <v>316.83341681237999</v>
      </c>
    </row>
    <row r="305" spans="1:4" x14ac:dyDescent="0.15">
      <c r="A305">
        <v>304</v>
      </c>
      <c r="B305">
        <v>152</v>
      </c>
      <c r="C305">
        <v>-597.755520365493</v>
      </c>
      <c r="D305">
        <v>317.83224800604802</v>
      </c>
    </row>
    <row r="306" spans="1:4" x14ac:dyDescent="0.15">
      <c r="A306">
        <v>305</v>
      </c>
      <c r="B306">
        <v>152.5</v>
      </c>
      <c r="C306">
        <v>-611.15046405979501</v>
      </c>
      <c r="D306">
        <v>318.144794518938</v>
      </c>
    </row>
    <row r="307" spans="1:4" x14ac:dyDescent="0.15">
      <c r="A307">
        <v>306</v>
      </c>
      <c r="B307">
        <v>153</v>
      </c>
      <c r="C307">
        <v>-598.75638425458305</v>
      </c>
      <c r="D307">
        <v>305.08161582497502</v>
      </c>
    </row>
    <row r="308" spans="1:4" x14ac:dyDescent="0.15">
      <c r="A308">
        <v>307</v>
      </c>
      <c r="B308">
        <v>153.5</v>
      </c>
      <c r="C308">
        <v>-596.026284826949</v>
      </c>
      <c r="D308">
        <v>297.167743531133</v>
      </c>
    </row>
    <row r="309" spans="1:4" x14ac:dyDescent="0.15">
      <c r="A309">
        <v>308</v>
      </c>
      <c r="B309">
        <v>154</v>
      </c>
      <c r="C309">
        <v>-591.40648246485205</v>
      </c>
      <c r="D309">
        <v>288.44821458721299</v>
      </c>
    </row>
    <row r="310" spans="1:4" x14ac:dyDescent="0.15">
      <c r="A310">
        <v>309</v>
      </c>
      <c r="B310">
        <v>154.5</v>
      </c>
      <c r="C310">
        <v>-593.90111710220799</v>
      </c>
      <c r="D310">
        <v>283.27630169985798</v>
      </c>
    </row>
    <row r="311" spans="1:4" x14ac:dyDescent="0.15">
      <c r="A311">
        <v>310</v>
      </c>
      <c r="B311">
        <v>155</v>
      </c>
      <c r="C311">
        <v>-585.47483042567603</v>
      </c>
      <c r="D311">
        <v>273.01139708449199</v>
      </c>
    </row>
    <row r="312" spans="1:4" x14ac:dyDescent="0.15">
      <c r="A312">
        <v>311</v>
      </c>
      <c r="B312">
        <v>155.5</v>
      </c>
      <c r="C312">
        <v>-587.83498098624705</v>
      </c>
      <c r="D312">
        <v>267.89183475593097</v>
      </c>
    </row>
    <row r="313" spans="1:4" x14ac:dyDescent="0.15">
      <c r="A313">
        <v>312</v>
      </c>
      <c r="B313">
        <v>156</v>
      </c>
      <c r="C313">
        <v>-593.80454746768999</v>
      </c>
      <c r="D313">
        <v>264.37881799926998</v>
      </c>
    </row>
    <row r="314" spans="1:4" x14ac:dyDescent="0.15">
      <c r="A314">
        <v>313</v>
      </c>
      <c r="B314">
        <v>156.5</v>
      </c>
      <c r="C314">
        <v>-580.49902708578395</v>
      </c>
      <c r="D314">
        <v>252.40816062968099</v>
      </c>
    </row>
    <row r="315" spans="1:4" x14ac:dyDescent="0.15">
      <c r="A315">
        <v>314</v>
      </c>
      <c r="B315">
        <v>157</v>
      </c>
      <c r="C315">
        <v>-596.48714503718099</v>
      </c>
      <c r="D315">
        <v>253.19377126104999</v>
      </c>
    </row>
    <row r="316" spans="1:4" x14ac:dyDescent="0.15">
      <c r="A316">
        <v>315</v>
      </c>
      <c r="B316">
        <v>157.5</v>
      </c>
      <c r="C316">
        <v>-598.673937067314</v>
      </c>
      <c r="D316">
        <v>247.978864172578</v>
      </c>
    </row>
    <row r="317" spans="1:4" x14ac:dyDescent="0.15">
      <c r="A317">
        <v>316</v>
      </c>
      <c r="B317">
        <v>158</v>
      </c>
      <c r="C317">
        <v>-585.05301223164304</v>
      </c>
      <c r="D317">
        <v>236.37676044544099</v>
      </c>
    </row>
    <row r="318" spans="1:4" x14ac:dyDescent="0.15">
      <c r="A318">
        <v>317</v>
      </c>
      <c r="B318">
        <v>158.5</v>
      </c>
      <c r="C318">
        <v>-590.81515566858604</v>
      </c>
      <c r="D318">
        <v>232.72827896992899</v>
      </c>
    </row>
    <row r="319" spans="1:4" x14ac:dyDescent="0.15">
      <c r="A319">
        <v>318</v>
      </c>
      <c r="B319">
        <v>159</v>
      </c>
      <c r="C319">
        <v>-592.82357082572298</v>
      </c>
      <c r="D319">
        <v>227.56364796126601</v>
      </c>
    </row>
    <row r="320" spans="1:4" x14ac:dyDescent="0.15">
      <c r="A320">
        <v>319</v>
      </c>
      <c r="B320">
        <v>159.5</v>
      </c>
      <c r="C320">
        <v>-603.21688987596804</v>
      </c>
      <c r="D320">
        <v>225.533553531097</v>
      </c>
    </row>
    <row r="321" spans="1:4" x14ac:dyDescent="0.15">
      <c r="A321">
        <v>320</v>
      </c>
      <c r="B321">
        <v>160</v>
      </c>
      <c r="C321">
        <v>-586.36819537040697</v>
      </c>
      <c r="D321">
        <v>213.420569435217</v>
      </c>
    </row>
    <row r="322" spans="1:4" x14ac:dyDescent="0.15">
      <c r="A322">
        <v>321</v>
      </c>
      <c r="B322">
        <v>160.5</v>
      </c>
      <c r="C322">
        <v>-590.09357342370402</v>
      </c>
      <c r="D322">
        <v>208.96309388034101</v>
      </c>
    </row>
    <row r="323" spans="1:4" x14ac:dyDescent="0.15">
      <c r="A323">
        <v>322</v>
      </c>
      <c r="B323">
        <v>161</v>
      </c>
      <c r="C323">
        <v>-580.54840541798001</v>
      </c>
      <c r="D323">
        <v>199.89884683669399</v>
      </c>
    </row>
    <row r="324" spans="1:4" x14ac:dyDescent="0.15">
      <c r="A324">
        <v>323</v>
      </c>
      <c r="B324">
        <v>161.5</v>
      </c>
      <c r="C324">
        <v>-600.28887374552403</v>
      </c>
      <c r="D324">
        <v>200.85384750442299</v>
      </c>
    </row>
    <row r="325" spans="1:4" x14ac:dyDescent="0.15">
      <c r="A325">
        <v>324</v>
      </c>
      <c r="B325">
        <v>162</v>
      </c>
      <c r="C325">
        <v>-594.410322684471</v>
      </c>
      <c r="D325">
        <v>193.13562148434201</v>
      </c>
    </row>
    <row r="326" spans="1:4" x14ac:dyDescent="0.15">
      <c r="A326">
        <v>325</v>
      </c>
      <c r="B326">
        <v>162.5</v>
      </c>
      <c r="C326">
        <v>-586.53592471015997</v>
      </c>
      <c r="D326">
        <v>184.934066695128</v>
      </c>
    </row>
    <row r="327" spans="1:4" x14ac:dyDescent="0.15">
      <c r="A327">
        <v>326</v>
      </c>
      <c r="B327">
        <v>163</v>
      </c>
      <c r="C327">
        <v>-601.51569150074897</v>
      </c>
      <c r="D327">
        <v>183.90180227060199</v>
      </c>
    </row>
    <row r="328" spans="1:4" x14ac:dyDescent="0.15">
      <c r="A328">
        <v>327</v>
      </c>
      <c r="B328">
        <v>163.5</v>
      </c>
      <c r="C328">
        <v>-594.46823561828</v>
      </c>
      <c r="D328">
        <v>176.08951371643201</v>
      </c>
    </row>
    <row r="329" spans="1:4" x14ac:dyDescent="0.15">
      <c r="A329">
        <v>328</v>
      </c>
      <c r="B329">
        <v>164</v>
      </c>
      <c r="C329">
        <v>-601.749821657388</v>
      </c>
      <c r="D329">
        <v>172.54898474144201</v>
      </c>
    </row>
    <row r="330" spans="1:4" x14ac:dyDescent="0.15">
      <c r="A330">
        <v>329</v>
      </c>
      <c r="B330">
        <v>164.5</v>
      </c>
      <c r="C330">
        <v>-591.66909827009499</v>
      </c>
      <c r="D330">
        <v>164.08436291205001</v>
      </c>
    </row>
    <row r="331" spans="1:4" x14ac:dyDescent="0.15">
      <c r="A331">
        <v>330</v>
      </c>
      <c r="B331">
        <v>165</v>
      </c>
      <c r="C331">
        <v>-580.52142159973005</v>
      </c>
      <c r="D331">
        <v>155.55024610661499</v>
      </c>
    </row>
    <row r="332" spans="1:4" x14ac:dyDescent="0.15">
      <c r="A332">
        <v>331</v>
      </c>
      <c r="B332">
        <v>165.5</v>
      </c>
      <c r="C332">
        <v>-581.85673186724296</v>
      </c>
      <c r="D332">
        <v>150.47838243671899</v>
      </c>
    </row>
    <row r="333" spans="1:4" x14ac:dyDescent="0.15">
      <c r="A333">
        <v>332</v>
      </c>
      <c r="B333">
        <v>166</v>
      </c>
      <c r="C333">
        <v>-589.93980157580597</v>
      </c>
      <c r="D333">
        <v>147.088512524598</v>
      </c>
    </row>
    <row r="334" spans="1:4" x14ac:dyDescent="0.15">
      <c r="A334">
        <v>333</v>
      </c>
      <c r="B334">
        <v>166.5</v>
      </c>
      <c r="C334">
        <v>-586.33906199979901</v>
      </c>
      <c r="D334">
        <v>140.76755440511101</v>
      </c>
    </row>
    <row r="335" spans="1:4" x14ac:dyDescent="0.15">
      <c r="A335">
        <v>334</v>
      </c>
      <c r="B335">
        <v>167</v>
      </c>
      <c r="C335">
        <v>-592.41699938942304</v>
      </c>
      <c r="D335">
        <v>136.77024104106999</v>
      </c>
    </row>
    <row r="336" spans="1:4" x14ac:dyDescent="0.15">
      <c r="A336">
        <v>335</v>
      </c>
      <c r="B336">
        <v>167.5</v>
      </c>
      <c r="C336">
        <v>-590.65908430755997</v>
      </c>
      <c r="D336">
        <v>130.94596643255201</v>
      </c>
    </row>
    <row r="337" spans="1:4" x14ac:dyDescent="0.15">
      <c r="A337">
        <v>336</v>
      </c>
      <c r="B337">
        <v>168</v>
      </c>
      <c r="C337">
        <v>-591.77929844395203</v>
      </c>
      <c r="D337">
        <v>125.78657294474399</v>
      </c>
    </row>
    <row r="338" spans="1:4" x14ac:dyDescent="0.15">
      <c r="A338">
        <v>337</v>
      </c>
      <c r="B338">
        <v>168.5</v>
      </c>
      <c r="C338">
        <v>-594.81429570484397</v>
      </c>
      <c r="D338">
        <v>121.01633619123901</v>
      </c>
    </row>
    <row r="339" spans="1:4" x14ac:dyDescent="0.15">
      <c r="A339">
        <v>338</v>
      </c>
      <c r="B339">
        <v>169</v>
      </c>
      <c r="C339">
        <v>-576.21515668377901</v>
      </c>
      <c r="D339">
        <v>112.00488028603201</v>
      </c>
    </row>
    <row r="340" spans="1:4" x14ac:dyDescent="0.15">
      <c r="A340">
        <v>339</v>
      </c>
      <c r="B340">
        <v>169.5</v>
      </c>
      <c r="C340">
        <v>-590.93619944593695</v>
      </c>
      <c r="D340">
        <v>109.523550820781</v>
      </c>
    </row>
    <row r="341" spans="1:4" x14ac:dyDescent="0.15">
      <c r="A341">
        <v>340</v>
      </c>
      <c r="B341">
        <v>170</v>
      </c>
      <c r="C341">
        <v>-588.91503630130001</v>
      </c>
      <c r="D341">
        <v>103.841610244824</v>
      </c>
    </row>
    <row r="342" spans="1:4" x14ac:dyDescent="0.15">
      <c r="A342">
        <v>341</v>
      </c>
      <c r="B342">
        <v>170.5</v>
      </c>
      <c r="C342">
        <v>-595.71650332848799</v>
      </c>
      <c r="D342">
        <v>99.688753939849605</v>
      </c>
    </row>
    <row r="343" spans="1:4" x14ac:dyDescent="0.15">
      <c r="A343">
        <v>342</v>
      </c>
      <c r="B343">
        <v>171</v>
      </c>
      <c r="C343">
        <v>-570.88386086398998</v>
      </c>
      <c r="D343">
        <v>90.419120793253498</v>
      </c>
    </row>
    <row r="344" spans="1:4" x14ac:dyDescent="0.15">
      <c r="A344">
        <v>343</v>
      </c>
      <c r="B344">
        <v>171.5</v>
      </c>
      <c r="C344">
        <v>-579.56329593008297</v>
      </c>
      <c r="D344">
        <v>86.616314921951698</v>
      </c>
    </row>
    <row r="345" spans="1:4" x14ac:dyDescent="0.15">
      <c r="A345">
        <v>344</v>
      </c>
      <c r="B345">
        <v>172</v>
      </c>
      <c r="C345">
        <v>-588.21923283249305</v>
      </c>
      <c r="D345">
        <v>82.668821970279097</v>
      </c>
    </row>
    <row r="346" spans="1:4" x14ac:dyDescent="0.15">
      <c r="A346">
        <v>345</v>
      </c>
      <c r="B346">
        <v>172.5</v>
      </c>
      <c r="C346">
        <v>-573.055129874062</v>
      </c>
      <c r="D346">
        <v>75.444139103189798</v>
      </c>
    </row>
    <row r="347" spans="1:4" x14ac:dyDescent="0.15">
      <c r="A347">
        <v>346</v>
      </c>
      <c r="B347">
        <v>173</v>
      </c>
      <c r="C347">
        <v>-582.62459101345598</v>
      </c>
      <c r="D347">
        <v>71.537304578821605</v>
      </c>
    </row>
    <row r="348" spans="1:4" x14ac:dyDescent="0.15">
      <c r="A348">
        <v>347</v>
      </c>
      <c r="B348">
        <v>173.5</v>
      </c>
      <c r="C348">
        <v>-576.27167629242103</v>
      </c>
      <c r="D348">
        <v>65.657863985386001</v>
      </c>
    </row>
    <row r="349" spans="1:4" x14ac:dyDescent="0.15">
      <c r="A349">
        <v>348</v>
      </c>
      <c r="B349">
        <v>174</v>
      </c>
      <c r="C349">
        <v>-577.817221208967</v>
      </c>
      <c r="D349">
        <v>60.731037158506801</v>
      </c>
    </row>
    <row r="350" spans="1:4" x14ac:dyDescent="0.15">
      <c r="A350">
        <v>349</v>
      </c>
      <c r="B350">
        <v>174.5</v>
      </c>
      <c r="C350">
        <v>-588.27915323500304</v>
      </c>
      <c r="D350">
        <v>56.644839739452301</v>
      </c>
    </row>
    <row r="351" spans="1:4" x14ac:dyDescent="0.15">
      <c r="A351">
        <v>350</v>
      </c>
      <c r="B351">
        <v>175</v>
      </c>
      <c r="C351">
        <v>-586.75867717603796</v>
      </c>
      <c r="D351">
        <v>51.334732478370903</v>
      </c>
    </row>
    <row r="352" spans="1:4" x14ac:dyDescent="0.15">
      <c r="A352">
        <v>351</v>
      </c>
      <c r="B352">
        <v>175.5</v>
      </c>
      <c r="C352">
        <v>-575.22130156401499</v>
      </c>
      <c r="D352">
        <v>45.270898234966602</v>
      </c>
    </row>
    <row r="353" spans="1:5" x14ac:dyDescent="0.15">
      <c r="A353">
        <v>352</v>
      </c>
      <c r="B353">
        <v>176</v>
      </c>
      <c r="C353">
        <v>-583.57496940199701</v>
      </c>
      <c r="D353">
        <v>40.8075371403134</v>
      </c>
    </row>
    <row r="354" spans="1:5" x14ac:dyDescent="0.15">
      <c r="A354">
        <v>353</v>
      </c>
      <c r="B354">
        <v>176.5</v>
      </c>
      <c r="C354">
        <v>-578.91818308468305</v>
      </c>
      <c r="D354">
        <v>35.408152930217199</v>
      </c>
    </row>
    <row r="355" spans="1:5" x14ac:dyDescent="0.15">
      <c r="A355">
        <v>354</v>
      </c>
      <c r="B355">
        <v>177</v>
      </c>
      <c r="C355">
        <v>-589.19142550519905</v>
      </c>
      <c r="D355">
        <v>30.878214183336802</v>
      </c>
    </row>
    <row r="356" spans="1:5" x14ac:dyDescent="0.15">
      <c r="A356">
        <v>355</v>
      </c>
      <c r="B356">
        <v>177.5</v>
      </c>
      <c r="C356">
        <v>-568.45843808007703</v>
      </c>
      <c r="D356">
        <v>24.819431410876199</v>
      </c>
    </row>
    <row r="357" spans="1:5" x14ac:dyDescent="0.15">
      <c r="A357">
        <v>356</v>
      </c>
      <c r="B357">
        <v>178</v>
      </c>
      <c r="C357">
        <v>-574.64972553598</v>
      </c>
      <c r="D357">
        <v>20.067210603937902</v>
      </c>
    </row>
    <row r="358" spans="1:5" x14ac:dyDescent="0.15">
      <c r="A358">
        <v>357</v>
      </c>
      <c r="B358">
        <v>178.5</v>
      </c>
      <c r="C358">
        <v>-578.80159116084803</v>
      </c>
      <c r="D358">
        <v>15.156453070258699</v>
      </c>
    </row>
    <row r="359" spans="1:5" x14ac:dyDescent="0.15">
      <c r="A359">
        <v>358</v>
      </c>
      <c r="B359">
        <v>179</v>
      </c>
      <c r="C359">
        <v>-591.909835532584</v>
      </c>
      <c r="D359">
        <v>10.3318246108718</v>
      </c>
    </row>
    <row r="360" spans="1:5" x14ac:dyDescent="0.15">
      <c r="A360">
        <v>359</v>
      </c>
      <c r="B360">
        <v>179.5</v>
      </c>
      <c r="C360">
        <v>-580.97787730028404</v>
      </c>
      <c r="D360">
        <v>5.0701171245555301</v>
      </c>
    </row>
    <row r="361" spans="1:5" x14ac:dyDescent="0.15">
      <c r="A361">
        <v>360</v>
      </c>
      <c r="B361">
        <v>180</v>
      </c>
      <c r="C361">
        <v>-573</v>
      </c>
      <c r="D361">
        <v>0</v>
      </c>
      <c r="E361">
        <v>573</v>
      </c>
    </row>
    <row r="362" spans="1:5" x14ac:dyDescent="0.15">
      <c r="A362">
        <v>361</v>
      </c>
      <c r="B362">
        <v>180.5</v>
      </c>
      <c r="C362">
        <v>-584.97772499253995</v>
      </c>
      <c r="D362">
        <v>-5.1050232665487503</v>
      </c>
      <c r="E362">
        <v>584.97772499253995</v>
      </c>
    </row>
    <row r="363" spans="1:5" x14ac:dyDescent="0.15">
      <c r="A363">
        <v>362</v>
      </c>
      <c r="B363">
        <v>181</v>
      </c>
      <c r="C363">
        <v>-583.91105397133299</v>
      </c>
      <c r="D363">
        <v>-10.192205359373601</v>
      </c>
      <c r="E363">
        <v>583.91105397133299</v>
      </c>
    </row>
    <row r="364" spans="1:5" x14ac:dyDescent="0.15">
      <c r="A364">
        <v>363</v>
      </c>
      <c r="B364">
        <v>181.5</v>
      </c>
      <c r="C364">
        <v>-585.79919243567701</v>
      </c>
      <c r="D364">
        <v>-15.339691708413699</v>
      </c>
      <c r="E364">
        <v>585.79919243567701</v>
      </c>
    </row>
    <row r="365" spans="1:5" x14ac:dyDescent="0.15">
      <c r="A365">
        <v>364</v>
      </c>
      <c r="B365">
        <v>182</v>
      </c>
      <c r="C365">
        <v>-564.65581726578898</v>
      </c>
      <c r="D365">
        <v>-19.718215636913001</v>
      </c>
      <c r="E365">
        <v>564.65581726578898</v>
      </c>
    </row>
    <row r="366" spans="1:5" x14ac:dyDescent="0.15">
      <c r="A366">
        <v>365</v>
      </c>
      <c r="B366">
        <v>182.5</v>
      </c>
      <c r="C366">
        <v>-571.455582744823</v>
      </c>
      <c r="D366">
        <v>-24.950289572972199</v>
      </c>
      <c r="E366">
        <v>571.455582744823</v>
      </c>
    </row>
    <row r="367" spans="1:5" x14ac:dyDescent="0.15">
      <c r="A367">
        <v>366</v>
      </c>
      <c r="B367">
        <v>183</v>
      </c>
      <c r="C367">
        <v>-589.19142550519905</v>
      </c>
      <c r="D367">
        <v>-30.878214183336901</v>
      </c>
      <c r="E367">
        <v>589.19142550519905</v>
      </c>
    </row>
    <row r="368" spans="1:5" x14ac:dyDescent="0.15">
      <c r="A368">
        <v>367</v>
      </c>
      <c r="B368">
        <v>183.5</v>
      </c>
      <c r="C368">
        <v>-576.92191348783899</v>
      </c>
      <c r="D368">
        <v>-35.286055851147303</v>
      </c>
      <c r="E368">
        <v>576.92191348783899</v>
      </c>
    </row>
    <row r="369" spans="1:5" x14ac:dyDescent="0.15">
      <c r="A369">
        <v>368</v>
      </c>
      <c r="B369">
        <v>184</v>
      </c>
      <c r="C369">
        <v>-576.592021050178</v>
      </c>
      <c r="D369">
        <v>-40.319241824104402</v>
      </c>
      <c r="E369">
        <v>576.592021050178</v>
      </c>
    </row>
    <row r="370" spans="1:5" x14ac:dyDescent="0.15">
      <c r="A370">
        <v>369</v>
      </c>
      <c r="B370">
        <v>184.5</v>
      </c>
      <c r="C370">
        <v>-568.24288022788301</v>
      </c>
      <c r="D370">
        <v>-44.721684564871602</v>
      </c>
      <c r="E370">
        <v>568.24288022788301</v>
      </c>
    </row>
    <row r="371" spans="1:5" x14ac:dyDescent="0.15">
      <c r="A371">
        <v>370</v>
      </c>
      <c r="B371">
        <v>185</v>
      </c>
      <c r="C371">
        <v>-588.75106657222204</v>
      </c>
      <c r="D371">
        <v>-51.509043963865999</v>
      </c>
      <c r="E371">
        <v>588.75106657222204</v>
      </c>
    </row>
    <row r="372" spans="1:5" x14ac:dyDescent="0.15">
      <c r="A372">
        <v>371</v>
      </c>
      <c r="B372">
        <v>185.5</v>
      </c>
      <c r="C372">
        <v>-588.27915323500304</v>
      </c>
      <c r="D372">
        <v>-56.644839739452401</v>
      </c>
      <c r="E372">
        <v>588.27915323500304</v>
      </c>
    </row>
    <row r="373" spans="1:5" x14ac:dyDescent="0.15">
      <c r="A373">
        <v>372</v>
      </c>
      <c r="B373">
        <v>186</v>
      </c>
      <c r="C373">
        <v>-579.80626499970299</v>
      </c>
      <c r="D373">
        <v>-60.940094085041999</v>
      </c>
      <c r="E373">
        <v>579.80626499970299</v>
      </c>
    </row>
    <row r="374" spans="1:5" x14ac:dyDescent="0.15">
      <c r="A374">
        <v>373</v>
      </c>
      <c r="B374">
        <v>186.5</v>
      </c>
      <c r="C374">
        <v>-571.30381701403803</v>
      </c>
      <c r="D374">
        <v>-65.091847916546399</v>
      </c>
      <c r="E374">
        <v>571.30381701403803</v>
      </c>
    </row>
    <row r="375" spans="1:5" x14ac:dyDescent="0.15">
      <c r="A375">
        <v>374</v>
      </c>
      <c r="B375">
        <v>187</v>
      </c>
      <c r="C375">
        <v>-587.58732177166303</v>
      </c>
      <c r="D375">
        <v>-72.146651295847306</v>
      </c>
      <c r="E375">
        <v>587.58732177166303</v>
      </c>
    </row>
    <row r="376" spans="1:5" x14ac:dyDescent="0.15">
      <c r="A376">
        <v>375</v>
      </c>
      <c r="B376">
        <v>187.5</v>
      </c>
      <c r="C376">
        <v>-579.99524390367901</v>
      </c>
      <c r="D376">
        <v>-76.357822448730204</v>
      </c>
      <c r="E376">
        <v>579.99524390367901</v>
      </c>
    </row>
    <row r="377" spans="1:5" x14ac:dyDescent="0.15">
      <c r="A377">
        <v>376</v>
      </c>
      <c r="B377">
        <v>188</v>
      </c>
      <c r="C377">
        <v>-590.19976896997605</v>
      </c>
      <c r="D377">
        <v>-82.947168172199</v>
      </c>
      <c r="E377">
        <v>590.19976896997605</v>
      </c>
    </row>
    <row r="378" spans="1:5" x14ac:dyDescent="0.15">
      <c r="A378">
        <v>377</v>
      </c>
      <c r="B378">
        <v>188.5</v>
      </c>
      <c r="C378">
        <v>-580.55231179344503</v>
      </c>
      <c r="D378">
        <v>-86.764124333081398</v>
      </c>
      <c r="E378">
        <v>580.55231179344503</v>
      </c>
    </row>
    <row r="379" spans="1:5" x14ac:dyDescent="0.15">
      <c r="A379">
        <v>378</v>
      </c>
      <c r="B379">
        <v>189</v>
      </c>
      <c r="C379">
        <v>-577.79767924815599</v>
      </c>
      <c r="D379">
        <v>-91.514162048535098</v>
      </c>
      <c r="E379">
        <v>577.79767924815599</v>
      </c>
    </row>
    <row r="380" spans="1:5" x14ac:dyDescent="0.15">
      <c r="A380">
        <v>379</v>
      </c>
      <c r="B380">
        <v>189.5</v>
      </c>
      <c r="C380">
        <v>-580.92221930542905</v>
      </c>
      <c r="D380">
        <v>-97.213039851939101</v>
      </c>
      <c r="E380">
        <v>580.92221930542905</v>
      </c>
    </row>
    <row r="381" spans="1:5" x14ac:dyDescent="0.15">
      <c r="A381">
        <v>380</v>
      </c>
      <c r="B381">
        <v>190</v>
      </c>
      <c r="C381">
        <v>-586.94542079527605</v>
      </c>
      <c r="D381">
        <v>-103.49431388949</v>
      </c>
      <c r="E381">
        <v>586.94542079527605</v>
      </c>
    </row>
    <row r="382" spans="1:5" x14ac:dyDescent="0.15">
      <c r="A382">
        <v>381</v>
      </c>
      <c r="B382">
        <v>190.5</v>
      </c>
      <c r="C382">
        <v>-579.13714055516903</v>
      </c>
      <c r="D382">
        <v>-107.336724514875</v>
      </c>
      <c r="E382">
        <v>579.13714055516903</v>
      </c>
    </row>
    <row r="383" spans="1:5" x14ac:dyDescent="0.15">
      <c r="A383">
        <v>382</v>
      </c>
      <c r="B383">
        <v>191</v>
      </c>
      <c r="C383">
        <v>-580.14166541756902</v>
      </c>
      <c r="D383">
        <v>-112.76811626753801</v>
      </c>
      <c r="E383">
        <v>580.14166541756902</v>
      </c>
    </row>
    <row r="384" spans="1:5" x14ac:dyDescent="0.15">
      <c r="A384">
        <v>383</v>
      </c>
      <c r="B384">
        <v>191.5</v>
      </c>
      <c r="C384">
        <v>-577.17565102166895</v>
      </c>
      <c r="D384">
        <v>-117.427713371729</v>
      </c>
      <c r="E384">
        <v>577.17565102166895</v>
      </c>
    </row>
    <row r="385" spans="1:5" x14ac:dyDescent="0.15">
      <c r="A385">
        <v>384</v>
      </c>
      <c r="B385">
        <v>192</v>
      </c>
      <c r="C385">
        <v>-574.17264163074401</v>
      </c>
      <c r="D385">
        <v>-122.044162510025</v>
      </c>
      <c r="E385">
        <v>574.17264163074401</v>
      </c>
    </row>
    <row r="386" spans="1:5" x14ac:dyDescent="0.15">
      <c r="A386">
        <v>385</v>
      </c>
      <c r="B386">
        <v>192.5</v>
      </c>
      <c r="C386">
        <v>-581.87242024347995</v>
      </c>
      <c r="D386">
        <v>-128.99800990710901</v>
      </c>
      <c r="E386">
        <v>581.87242024347995</v>
      </c>
    </row>
    <row r="387" spans="1:5" x14ac:dyDescent="0.15">
      <c r="A387">
        <v>386</v>
      </c>
      <c r="B387">
        <v>193</v>
      </c>
      <c r="C387">
        <v>-573.90396815850397</v>
      </c>
      <c r="D387">
        <v>-132.49617100853601</v>
      </c>
      <c r="E387">
        <v>573.90396815850397</v>
      </c>
    </row>
    <row r="388" spans="1:5" x14ac:dyDescent="0.15">
      <c r="A388">
        <v>387</v>
      </c>
      <c r="B388">
        <v>193.5</v>
      </c>
      <c r="C388">
        <v>-573.69825303462903</v>
      </c>
      <c r="D388">
        <v>-137.732764674984</v>
      </c>
      <c r="E388">
        <v>573.69825303462903</v>
      </c>
    </row>
    <row r="389" spans="1:5" x14ac:dyDescent="0.15">
      <c r="A389">
        <v>388</v>
      </c>
      <c r="B389">
        <v>194</v>
      </c>
      <c r="C389">
        <v>-582.17743576559803</v>
      </c>
      <c r="D389">
        <v>-145.15313735980101</v>
      </c>
      <c r="E389">
        <v>582.17743576559803</v>
      </c>
    </row>
    <row r="390" spans="1:5" x14ac:dyDescent="0.15">
      <c r="A390">
        <v>389</v>
      </c>
      <c r="B390">
        <v>194.5</v>
      </c>
      <c r="C390">
        <v>-587.66561770951103</v>
      </c>
      <c r="D390">
        <v>-151.98066246104599</v>
      </c>
      <c r="E390">
        <v>587.66561770951103</v>
      </c>
    </row>
    <row r="391" spans="1:5" x14ac:dyDescent="0.15">
      <c r="A391">
        <v>390</v>
      </c>
      <c r="B391">
        <v>195</v>
      </c>
      <c r="C391">
        <v>-583.41919907859699</v>
      </c>
      <c r="D391">
        <v>-156.32670324192301</v>
      </c>
      <c r="E391">
        <v>583.41919907859699</v>
      </c>
    </row>
    <row r="392" spans="1:5" x14ac:dyDescent="0.15">
      <c r="A392">
        <v>391</v>
      </c>
      <c r="B392">
        <v>195.5</v>
      </c>
      <c r="C392">
        <v>-569.50559784629604</v>
      </c>
      <c r="D392">
        <v>-157.93788026224999</v>
      </c>
      <c r="E392">
        <v>569.50559784629604</v>
      </c>
    </row>
    <row r="393" spans="1:5" x14ac:dyDescent="0.15">
      <c r="A393">
        <v>392</v>
      </c>
      <c r="B393">
        <v>196</v>
      </c>
      <c r="C393">
        <v>-570.028185691423</v>
      </c>
      <c r="D393">
        <v>-163.45295199948001</v>
      </c>
      <c r="E393">
        <v>570.028185691423</v>
      </c>
    </row>
    <row r="394" spans="1:5" x14ac:dyDescent="0.15">
      <c r="A394">
        <v>393</v>
      </c>
      <c r="B394">
        <v>196.5</v>
      </c>
      <c r="C394">
        <v>-582.96239879986103</v>
      </c>
      <c r="D394">
        <v>-172.681329579985</v>
      </c>
      <c r="E394">
        <v>582.96239879986103</v>
      </c>
    </row>
    <row r="395" spans="1:5" x14ac:dyDescent="0.15">
      <c r="A395">
        <v>394</v>
      </c>
      <c r="B395">
        <v>197</v>
      </c>
      <c r="C395">
        <v>-571.87024406589501</v>
      </c>
      <c r="D395">
        <v>-174.838279424197</v>
      </c>
      <c r="E395">
        <v>571.87024406589501</v>
      </c>
    </row>
    <row r="396" spans="1:5" x14ac:dyDescent="0.15">
      <c r="A396">
        <v>395</v>
      </c>
      <c r="B396">
        <v>197.5</v>
      </c>
      <c r="C396">
        <v>-573.18388739968395</v>
      </c>
      <c r="D396">
        <v>-180.724185502068</v>
      </c>
      <c r="E396">
        <v>573.18388739968395</v>
      </c>
    </row>
    <row r="397" spans="1:5" x14ac:dyDescent="0.15">
      <c r="A397">
        <v>396</v>
      </c>
      <c r="B397">
        <v>198</v>
      </c>
      <c r="C397">
        <v>-588.70398358670002</v>
      </c>
      <c r="D397">
        <v>-191.28151951809201</v>
      </c>
      <c r="E397">
        <v>588.70398358670002</v>
      </c>
    </row>
    <row r="398" spans="1:5" x14ac:dyDescent="0.15">
      <c r="A398">
        <v>397</v>
      </c>
      <c r="B398">
        <v>198.5</v>
      </c>
      <c r="C398">
        <v>-587.01234257263695</v>
      </c>
      <c r="D398">
        <v>-196.411582314752</v>
      </c>
      <c r="E398">
        <v>587.01234257263695</v>
      </c>
    </row>
    <row r="399" spans="1:5" x14ac:dyDescent="0.15">
      <c r="A399">
        <v>398</v>
      </c>
      <c r="B399">
        <v>199</v>
      </c>
      <c r="C399">
        <v>-590.00359117397397</v>
      </c>
      <c r="D399">
        <v>-203.154528381266</v>
      </c>
      <c r="E399">
        <v>590.00359117397397</v>
      </c>
    </row>
    <row r="400" spans="1:5" x14ac:dyDescent="0.15">
      <c r="A400">
        <v>399</v>
      </c>
      <c r="B400">
        <v>199.5</v>
      </c>
      <c r="C400">
        <v>-580.66715851278195</v>
      </c>
      <c r="D400">
        <v>-205.625025288003</v>
      </c>
      <c r="E400">
        <v>580.66715851278195</v>
      </c>
    </row>
    <row r="401" spans="1:5" x14ac:dyDescent="0.15">
      <c r="A401">
        <v>400</v>
      </c>
      <c r="B401">
        <v>200</v>
      </c>
      <c r="C401">
        <v>-572.27280605861802</v>
      </c>
      <c r="D401">
        <v>-208.29026728533199</v>
      </c>
      <c r="E401">
        <v>572.27280605861802</v>
      </c>
    </row>
    <row r="402" spans="1:5" x14ac:dyDescent="0.15">
      <c r="A402">
        <v>401</v>
      </c>
      <c r="B402">
        <v>200.5</v>
      </c>
      <c r="C402">
        <v>-573.24337982001896</v>
      </c>
      <c r="D402">
        <v>-214.326917330794</v>
      </c>
      <c r="E402">
        <v>573.24337982001896</v>
      </c>
    </row>
    <row r="403" spans="1:5" x14ac:dyDescent="0.15">
      <c r="A403">
        <v>402</v>
      </c>
      <c r="B403">
        <v>201</v>
      </c>
      <c r="C403">
        <v>-590.02282954623104</v>
      </c>
      <c r="D403">
        <v>-226.48854411263</v>
      </c>
      <c r="E403">
        <v>590.02282954623104</v>
      </c>
    </row>
    <row r="404" spans="1:5" x14ac:dyDescent="0.15">
      <c r="A404">
        <v>403</v>
      </c>
      <c r="B404">
        <v>201.5</v>
      </c>
      <c r="C404">
        <v>-574.99805701289097</v>
      </c>
      <c r="D404">
        <v>-226.49775811561599</v>
      </c>
      <c r="E404">
        <v>574.99805701289097</v>
      </c>
    </row>
    <row r="405" spans="1:5" x14ac:dyDescent="0.15">
      <c r="A405">
        <v>404</v>
      </c>
      <c r="B405">
        <v>202</v>
      </c>
      <c r="C405">
        <v>-572.07243826770798</v>
      </c>
      <c r="D405">
        <v>-231.13226813761801</v>
      </c>
      <c r="E405">
        <v>572.07243826770798</v>
      </c>
    </row>
    <row r="406" spans="1:5" x14ac:dyDescent="0.15">
      <c r="A406">
        <v>405</v>
      </c>
      <c r="B406">
        <v>202.5</v>
      </c>
      <c r="C406">
        <v>-575.57694875453205</v>
      </c>
      <c r="D406">
        <v>-238.41177836345099</v>
      </c>
      <c r="E406">
        <v>575.57694875453205</v>
      </c>
    </row>
    <row r="407" spans="1:5" x14ac:dyDescent="0.15">
      <c r="A407">
        <v>406</v>
      </c>
      <c r="B407">
        <v>203</v>
      </c>
      <c r="C407">
        <v>-568.87199943360804</v>
      </c>
      <c r="D407">
        <v>-241.47183740637101</v>
      </c>
      <c r="E407">
        <v>568.87199943360804</v>
      </c>
    </row>
    <row r="408" spans="1:5" x14ac:dyDescent="0.15">
      <c r="A408">
        <v>407</v>
      </c>
      <c r="B408">
        <v>203.5</v>
      </c>
      <c r="C408">
        <v>-572.24548641631702</v>
      </c>
      <c r="D408">
        <v>-248.81941900935399</v>
      </c>
      <c r="E408">
        <v>572.24548641631702</v>
      </c>
    </row>
    <row r="409" spans="1:5" x14ac:dyDescent="0.15">
      <c r="A409">
        <v>408</v>
      </c>
      <c r="B409">
        <v>204</v>
      </c>
      <c r="C409">
        <v>-562.74400190784195</v>
      </c>
      <c r="D409">
        <v>-250.549772134693</v>
      </c>
      <c r="E409">
        <v>562.74400190784195</v>
      </c>
    </row>
    <row r="410" spans="1:5" x14ac:dyDescent="0.15">
      <c r="A410">
        <v>409</v>
      </c>
      <c r="B410">
        <v>204.5</v>
      </c>
      <c r="C410">
        <v>-545.97676252592601</v>
      </c>
      <c r="D410">
        <v>-248.81594559374301</v>
      </c>
      <c r="E410">
        <v>545.97676252592601</v>
      </c>
    </row>
    <row r="411" spans="1:5" x14ac:dyDescent="0.15">
      <c r="A411">
        <v>410</v>
      </c>
      <c r="B411">
        <v>205</v>
      </c>
      <c r="C411">
        <v>-535.62790213866003</v>
      </c>
      <c r="D411">
        <v>-249.76739268875301</v>
      </c>
      <c r="E411">
        <v>535.62790213866003</v>
      </c>
    </row>
    <row r="412" spans="1:5" x14ac:dyDescent="0.15">
      <c r="A412">
        <v>411</v>
      </c>
      <c r="B412">
        <v>205.5</v>
      </c>
      <c r="C412">
        <v>-518.98653850117</v>
      </c>
      <c r="D412">
        <v>-247.54388066477</v>
      </c>
      <c r="E412">
        <v>518.98653850117</v>
      </c>
    </row>
    <row r="413" spans="1:5" x14ac:dyDescent="0.15">
      <c r="A413">
        <v>412</v>
      </c>
      <c r="B413">
        <v>206</v>
      </c>
      <c r="C413">
        <v>-498.83069569603799</v>
      </c>
      <c r="D413">
        <v>-243.29598646793801</v>
      </c>
      <c r="E413">
        <v>498.83069569603799</v>
      </c>
    </row>
    <row r="414" spans="1:5" x14ac:dyDescent="0.15">
      <c r="A414">
        <v>413</v>
      </c>
      <c r="B414">
        <v>206.5</v>
      </c>
      <c r="C414">
        <v>-488.63416143470602</v>
      </c>
      <c r="D414">
        <v>-243.624005957956</v>
      </c>
      <c r="E414">
        <v>488.63416143470602</v>
      </c>
    </row>
    <row r="415" spans="1:5" x14ac:dyDescent="0.15">
      <c r="A415">
        <v>414</v>
      </c>
      <c r="B415">
        <v>207</v>
      </c>
      <c r="C415">
        <v>-468.66943172308203</v>
      </c>
      <c r="D415">
        <v>-238.79900286300199</v>
      </c>
      <c r="E415">
        <v>468.66943172308203</v>
      </c>
    </row>
    <row r="416" spans="1:5" x14ac:dyDescent="0.15">
      <c r="A416">
        <v>415</v>
      </c>
      <c r="B416">
        <v>207.5</v>
      </c>
      <c r="C416">
        <v>-466.56769825174501</v>
      </c>
      <c r="D416">
        <v>-242.87977056162799</v>
      </c>
      <c r="E416">
        <v>466.56769825174501</v>
      </c>
    </row>
    <row r="417" spans="1:5" x14ac:dyDescent="0.15">
      <c r="A417">
        <v>416</v>
      </c>
      <c r="B417">
        <v>208</v>
      </c>
      <c r="C417">
        <v>-451.186219950912</v>
      </c>
      <c r="D417">
        <v>-239.89996858359001</v>
      </c>
      <c r="E417">
        <v>451.186219950912</v>
      </c>
    </row>
    <row r="418" spans="1:5" x14ac:dyDescent="0.15">
      <c r="A418">
        <v>417</v>
      </c>
      <c r="B418">
        <v>208.5</v>
      </c>
      <c r="C418">
        <v>-441.16619055630701</v>
      </c>
      <c r="D418">
        <v>-239.53369765032301</v>
      </c>
      <c r="E418">
        <v>441.16619055630701</v>
      </c>
    </row>
    <row r="419" spans="1:5" x14ac:dyDescent="0.15">
      <c r="A419">
        <v>418</v>
      </c>
      <c r="B419">
        <v>209</v>
      </c>
      <c r="C419">
        <v>-422.44131854832801</v>
      </c>
      <c r="D419">
        <v>-234.16304657898101</v>
      </c>
      <c r="E419">
        <v>422.44131854832801</v>
      </c>
    </row>
    <row r="420" spans="1:5" x14ac:dyDescent="0.15">
      <c r="A420">
        <v>419</v>
      </c>
      <c r="B420">
        <v>209.5</v>
      </c>
      <c r="C420">
        <v>-421.25215683491098</v>
      </c>
      <c r="D420">
        <v>-238.33300309007799</v>
      </c>
      <c r="E420">
        <v>421.25215683491098</v>
      </c>
    </row>
    <row r="421" spans="1:5" x14ac:dyDescent="0.15">
      <c r="A421">
        <v>420</v>
      </c>
      <c r="B421">
        <v>210</v>
      </c>
      <c r="C421">
        <v>-408.76399058625498</v>
      </c>
      <c r="D421">
        <v>-236</v>
      </c>
      <c r="E421">
        <v>408.76399058625498</v>
      </c>
    </row>
    <row r="422" spans="1:5" x14ac:dyDescent="0.15">
      <c r="A422">
        <v>421</v>
      </c>
      <c r="B422">
        <v>210.5</v>
      </c>
      <c r="C422">
        <v>-393.764526321777</v>
      </c>
      <c r="D422">
        <v>-231.94503187304201</v>
      </c>
      <c r="E422">
        <v>393.764526321777</v>
      </c>
    </row>
    <row r="423" spans="1:5" x14ac:dyDescent="0.15">
      <c r="A423">
        <v>422</v>
      </c>
      <c r="B423">
        <v>211</v>
      </c>
      <c r="C423">
        <v>-394.29695832297199</v>
      </c>
      <c r="D423">
        <v>-236.91751445862499</v>
      </c>
      <c r="E423">
        <v>394.29695832297199</v>
      </c>
    </row>
    <row r="424" spans="1:5" x14ac:dyDescent="0.15">
      <c r="A424">
        <v>423</v>
      </c>
      <c r="B424">
        <v>211.5</v>
      </c>
      <c r="C424">
        <v>-382.83543379498701</v>
      </c>
      <c r="D424">
        <v>-234.60185555746099</v>
      </c>
      <c r="E424">
        <v>382.83543379498701</v>
      </c>
    </row>
    <row r="425" spans="1:5" x14ac:dyDescent="0.15">
      <c r="A425">
        <v>424</v>
      </c>
      <c r="B425">
        <v>212</v>
      </c>
      <c r="C425">
        <v>-365.50872944342001</v>
      </c>
      <c r="D425">
        <v>-228.39520288451101</v>
      </c>
      <c r="E425">
        <v>365.50872944342001</v>
      </c>
    </row>
    <row r="426" spans="1:5" x14ac:dyDescent="0.15">
      <c r="A426">
        <v>425</v>
      </c>
      <c r="B426">
        <v>212.5</v>
      </c>
      <c r="C426">
        <v>-342.41692700003199</v>
      </c>
      <c r="D426">
        <v>-218.14364098881001</v>
      </c>
      <c r="E426">
        <v>342.41692700003199</v>
      </c>
    </row>
    <row r="427" spans="1:5" x14ac:dyDescent="0.15">
      <c r="A427">
        <v>426</v>
      </c>
      <c r="B427">
        <v>213</v>
      </c>
      <c r="C427">
        <v>-335.46822717817003</v>
      </c>
      <c r="D427">
        <v>-217.855614006011</v>
      </c>
      <c r="E427">
        <v>335.46822717817003</v>
      </c>
    </row>
    <row r="428" spans="1:5" x14ac:dyDescent="0.15">
      <c r="A428">
        <v>427</v>
      </c>
      <c r="B428">
        <v>213.5</v>
      </c>
      <c r="C428">
        <v>-338.55764375926998</v>
      </c>
      <c r="D428">
        <v>-224.08641603669599</v>
      </c>
      <c r="E428">
        <v>338.55764375926998</v>
      </c>
    </row>
    <row r="429" spans="1:5" x14ac:dyDescent="0.15">
      <c r="A429">
        <v>428</v>
      </c>
      <c r="B429">
        <v>214</v>
      </c>
      <c r="C429">
        <v>-339.07636717501202</v>
      </c>
      <c r="D429">
        <v>-228.70989751953499</v>
      </c>
      <c r="E429">
        <v>339.07636717501202</v>
      </c>
    </row>
    <row r="430" spans="1:5" x14ac:dyDescent="0.15">
      <c r="A430">
        <v>429</v>
      </c>
      <c r="B430">
        <v>214.5</v>
      </c>
      <c r="C430">
        <v>-341.18824208951497</v>
      </c>
      <c r="D430">
        <v>-234.492182086881</v>
      </c>
      <c r="E430">
        <v>341.18824208951497</v>
      </c>
    </row>
    <row r="431" spans="1:5" x14ac:dyDescent="0.15">
      <c r="A431">
        <v>430</v>
      </c>
      <c r="B431">
        <v>215</v>
      </c>
      <c r="C431">
        <v>-312.91608091839498</v>
      </c>
      <c r="D431">
        <v>-219.10619868609999</v>
      </c>
      <c r="E431">
        <v>312.91608091839498</v>
      </c>
    </row>
    <row r="432" spans="1:5" x14ac:dyDescent="0.15">
      <c r="A432">
        <v>431</v>
      </c>
      <c r="B432">
        <v>215.5</v>
      </c>
      <c r="C432">
        <v>-328.08855389759702</v>
      </c>
      <c r="D432">
        <v>-234.023291151509</v>
      </c>
      <c r="E432">
        <v>328.08855389759702</v>
      </c>
    </row>
    <row r="433" spans="1:5" x14ac:dyDescent="0.15">
      <c r="A433">
        <v>432</v>
      </c>
      <c r="B433">
        <v>216</v>
      </c>
      <c r="C433">
        <v>-323.60679774997902</v>
      </c>
      <c r="D433">
        <v>-235.114100916989</v>
      </c>
      <c r="E433">
        <v>323.60679774997902</v>
      </c>
    </row>
    <row r="434" spans="1:5" x14ac:dyDescent="0.15">
      <c r="A434">
        <v>433</v>
      </c>
      <c r="B434">
        <v>216.5</v>
      </c>
      <c r="C434">
        <v>-299.838609010222</v>
      </c>
      <c r="D434">
        <v>-221.86889945825001</v>
      </c>
      <c r="E434">
        <v>299.838609010222</v>
      </c>
    </row>
    <row r="435" spans="1:5" x14ac:dyDescent="0.15">
      <c r="A435">
        <v>434</v>
      </c>
      <c r="B435">
        <v>217</v>
      </c>
      <c r="C435">
        <v>-305.07876483806598</v>
      </c>
      <c r="D435">
        <v>-229.893338844082</v>
      </c>
      <c r="E435">
        <v>305.07876483806598</v>
      </c>
    </row>
    <row r="436" spans="1:5" x14ac:dyDescent="0.15">
      <c r="A436">
        <v>435</v>
      </c>
      <c r="B436">
        <v>217.5</v>
      </c>
      <c r="C436">
        <v>-305.44103601212601</v>
      </c>
      <c r="D436">
        <v>-234.373150168357</v>
      </c>
      <c r="E436">
        <v>305.44103601212601</v>
      </c>
    </row>
    <row r="437" spans="1:5" x14ac:dyDescent="0.15">
      <c r="A437">
        <v>436</v>
      </c>
      <c r="B437">
        <v>218</v>
      </c>
      <c r="C437">
        <v>-276.591774515959</v>
      </c>
      <c r="D437">
        <v>-216.097177839306</v>
      </c>
      <c r="E437">
        <v>276.591774515959</v>
      </c>
    </row>
    <row r="438" spans="1:5" x14ac:dyDescent="0.15">
      <c r="A438">
        <v>437</v>
      </c>
      <c r="B438">
        <v>218.5</v>
      </c>
      <c r="C438">
        <v>-283.30415278057399</v>
      </c>
      <c r="D438">
        <v>-225.35029846281799</v>
      </c>
      <c r="E438">
        <v>283.30415278057399</v>
      </c>
    </row>
    <row r="439" spans="1:5" x14ac:dyDescent="0.15">
      <c r="A439">
        <v>438</v>
      </c>
      <c r="B439">
        <v>219</v>
      </c>
      <c r="C439">
        <v>-277.44110824013899</v>
      </c>
      <c r="D439">
        <v>-224.66737960479199</v>
      </c>
      <c r="E439">
        <v>277.44110824013899</v>
      </c>
    </row>
    <row r="440" spans="1:5" x14ac:dyDescent="0.15">
      <c r="A440">
        <v>439</v>
      </c>
      <c r="B440">
        <v>219.5</v>
      </c>
      <c r="C440">
        <v>-270.06860418570199</v>
      </c>
      <c r="D440">
        <v>-222.62737709721699</v>
      </c>
      <c r="E440">
        <v>270.06860418570199</v>
      </c>
    </row>
    <row r="441" spans="1:5" x14ac:dyDescent="0.15">
      <c r="A441">
        <v>440</v>
      </c>
      <c r="B441">
        <v>220</v>
      </c>
      <c r="C441">
        <v>-267.34951064852299</v>
      </c>
      <c r="D441">
        <v>-224.332875780602</v>
      </c>
      <c r="E441">
        <v>267.34951064852299</v>
      </c>
    </row>
    <row r="442" spans="1:5" x14ac:dyDescent="0.15">
      <c r="A442">
        <v>441</v>
      </c>
      <c r="B442">
        <v>220.5</v>
      </c>
      <c r="C442">
        <v>-261.57965216641099</v>
      </c>
      <c r="D442">
        <v>-223.41012862558301</v>
      </c>
      <c r="E442">
        <v>261.57965216641099</v>
      </c>
    </row>
    <row r="443" spans="1:5" x14ac:dyDescent="0.15">
      <c r="A443">
        <v>442</v>
      </c>
      <c r="B443">
        <v>221</v>
      </c>
      <c r="C443">
        <v>-258.86538601641098</v>
      </c>
      <c r="D443">
        <v>-225.02824694374399</v>
      </c>
      <c r="E443">
        <v>258.86538601641098</v>
      </c>
    </row>
    <row r="444" spans="1:5" x14ac:dyDescent="0.15">
      <c r="A444">
        <v>443</v>
      </c>
      <c r="B444">
        <v>221.5</v>
      </c>
      <c r="C444">
        <v>-245.65747641879301</v>
      </c>
      <c r="D444">
        <v>-217.33937581476201</v>
      </c>
      <c r="E444">
        <v>245.65747641879301</v>
      </c>
    </row>
    <row r="445" spans="1:5" x14ac:dyDescent="0.15">
      <c r="A445">
        <v>444</v>
      </c>
      <c r="B445">
        <v>222</v>
      </c>
      <c r="C445">
        <v>-231.11804072346999</v>
      </c>
      <c r="D445">
        <v>-208.09961857760501</v>
      </c>
      <c r="E445">
        <v>231.11804072346999</v>
      </c>
    </row>
    <row r="446" spans="1:5" x14ac:dyDescent="0.15">
      <c r="A446">
        <v>445</v>
      </c>
      <c r="B446">
        <v>222.5</v>
      </c>
      <c r="C446">
        <v>-238.14057978967</v>
      </c>
      <c r="D446">
        <v>-218.21563705985801</v>
      </c>
      <c r="E446">
        <v>238.14057978967</v>
      </c>
    </row>
    <row r="447" spans="1:5" x14ac:dyDescent="0.15">
      <c r="A447">
        <v>446</v>
      </c>
      <c r="B447">
        <v>223</v>
      </c>
      <c r="C447">
        <v>-239.15266042946899</v>
      </c>
      <c r="D447">
        <v>-223.013463740437</v>
      </c>
      <c r="E447">
        <v>239.15266042946899</v>
      </c>
    </row>
    <row r="448" spans="1:5" x14ac:dyDescent="0.15">
      <c r="A448">
        <v>447</v>
      </c>
      <c r="B448">
        <v>223.5</v>
      </c>
      <c r="C448">
        <v>-239.373542434055</v>
      </c>
      <c r="D448">
        <v>-227.15700997893899</v>
      </c>
      <c r="E448">
        <v>239.373542434055</v>
      </c>
    </row>
    <row r="449" spans="1:5" x14ac:dyDescent="0.15">
      <c r="A449">
        <v>448</v>
      </c>
      <c r="B449">
        <v>224</v>
      </c>
      <c r="C449">
        <v>-228.03071670735201</v>
      </c>
      <c r="D449">
        <v>-220.20670343550199</v>
      </c>
      <c r="E449">
        <v>228.03071670735201</v>
      </c>
    </row>
    <row r="450" spans="1:5" x14ac:dyDescent="0.15">
      <c r="A450">
        <v>449</v>
      </c>
      <c r="B450">
        <v>224.5</v>
      </c>
      <c r="C450">
        <v>-223.96064103441299</v>
      </c>
      <c r="D450">
        <v>-220.08550899015299</v>
      </c>
      <c r="E450">
        <v>223.96064103441299</v>
      </c>
    </row>
    <row r="451" spans="1:5" x14ac:dyDescent="0.15">
      <c r="A451">
        <v>450</v>
      </c>
      <c r="B451">
        <v>225</v>
      </c>
      <c r="C451">
        <v>-217.08178182427</v>
      </c>
      <c r="D451">
        <v>-217.08178182427</v>
      </c>
      <c r="E451">
        <v>217.08178182427</v>
      </c>
    </row>
    <row r="452" spans="1:5" x14ac:dyDescent="0.15">
      <c r="A452">
        <v>451</v>
      </c>
      <c r="B452">
        <v>225.5</v>
      </c>
      <c r="C452">
        <v>-215.88005340435399</v>
      </c>
      <c r="D452">
        <v>-219.681138339488</v>
      </c>
      <c r="E452">
        <v>215.88005340435399</v>
      </c>
    </row>
    <row r="453" spans="1:5" x14ac:dyDescent="0.15">
      <c r="A453">
        <v>452</v>
      </c>
      <c r="B453">
        <v>226</v>
      </c>
      <c r="C453">
        <v>-209.09216950815801</v>
      </c>
      <c r="D453">
        <v>-216.52127990193401</v>
      </c>
      <c r="E453">
        <v>209.09216950815801</v>
      </c>
    </row>
    <row r="454" spans="1:5" x14ac:dyDescent="0.15">
      <c r="A454">
        <v>453</v>
      </c>
      <c r="B454">
        <v>226.5</v>
      </c>
      <c r="C454">
        <v>-196.86940864841401</v>
      </c>
      <c r="D454">
        <v>-207.45707010951401</v>
      </c>
      <c r="E454">
        <v>196.86940864841401</v>
      </c>
    </row>
    <row r="455" spans="1:5" x14ac:dyDescent="0.15">
      <c r="A455">
        <v>454</v>
      </c>
      <c r="B455">
        <v>227</v>
      </c>
      <c r="C455">
        <v>-206.64550309893701</v>
      </c>
      <c r="D455">
        <v>-221.60017159060899</v>
      </c>
      <c r="E455">
        <v>206.64550309893701</v>
      </c>
    </row>
    <row r="456" spans="1:5" x14ac:dyDescent="0.15">
      <c r="A456">
        <v>455</v>
      </c>
      <c r="B456">
        <v>227.5</v>
      </c>
      <c r="C456">
        <v>-201.325881869467</v>
      </c>
      <c r="D456">
        <v>-219.70864636941701</v>
      </c>
      <c r="E456">
        <v>201.325881869467</v>
      </c>
    </row>
    <row r="457" spans="1:5" x14ac:dyDescent="0.15">
      <c r="A457">
        <v>456</v>
      </c>
      <c r="B457">
        <v>228</v>
      </c>
      <c r="C457">
        <v>-193.37874523771001</v>
      </c>
      <c r="D457">
        <v>-214.76885456296699</v>
      </c>
      <c r="E457">
        <v>193.37874523771001</v>
      </c>
    </row>
    <row r="458" spans="1:5" x14ac:dyDescent="0.15">
      <c r="A458">
        <v>457</v>
      </c>
      <c r="B458">
        <v>228.5</v>
      </c>
      <c r="C458">
        <v>-194.14767412721099</v>
      </c>
      <c r="D458">
        <v>-219.44402619117801</v>
      </c>
      <c r="E458">
        <v>194.14767412721099</v>
      </c>
    </row>
    <row r="459" spans="1:5" x14ac:dyDescent="0.15">
      <c r="A459">
        <v>458</v>
      </c>
      <c r="B459">
        <v>229</v>
      </c>
      <c r="C459">
        <v>-196.161649668162</v>
      </c>
      <c r="D459">
        <v>-225.658164486609</v>
      </c>
      <c r="E459">
        <v>196.161649668162</v>
      </c>
    </row>
    <row r="460" spans="1:5" x14ac:dyDescent="0.15">
      <c r="A460">
        <v>459</v>
      </c>
      <c r="B460">
        <v>229.5</v>
      </c>
      <c r="C460">
        <v>-177.94876524246999</v>
      </c>
      <c r="D460">
        <v>-208.35123457440801</v>
      </c>
      <c r="E460">
        <v>177.94876524246999</v>
      </c>
    </row>
    <row r="461" spans="1:5" x14ac:dyDescent="0.15">
      <c r="A461">
        <v>460</v>
      </c>
      <c r="B461">
        <v>230</v>
      </c>
      <c r="C461">
        <v>-176.12380505411201</v>
      </c>
      <c r="D461">
        <v>-209.8961774146</v>
      </c>
      <c r="E461">
        <v>176.12380505411201</v>
      </c>
    </row>
    <row r="462" spans="1:5" x14ac:dyDescent="0.15">
      <c r="A462">
        <v>461</v>
      </c>
      <c r="B462">
        <v>230.5</v>
      </c>
      <c r="C462">
        <v>-176.19366701694099</v>
      </c>
      <c r="D462">
        <v>-213.74000959839799</v>
      </c>
      <c r="E462">
        <v>176.19366701694099</v>
      </c>
    </row>
    <row r="463" spans="1:5" x14ac:dyDescent="0.15">
      <c r="A463">
        <v>462</v>
      </c>
      <c r="B463">
        <v>231</v>
      </c>
      <c r="C463">
        <v>-166.769903628207</v>
      </c>
      <c r="D463">
        <v>-205.94367978609699</v>
      </c>
      <c r="E463">
        <v>166.769903628207</v>
      </c>
    </row>
    <row r="464" spans="1:5" x14ac:dyDescent="0.15">
      <c r="A464">
        <v>463</v>
      </c>
      <c r="B464">
        <v>231.5</v>
      </c>
      <c r="C464">
        <v>-164.343864072332</v>
      </c>
      <c r="D464">
        <v>-206.608553409037</v>
      </c>
      <c r="E464">
        <v>164.343864072332</v>
      </c>
    </row>
    <row r="465" spans="1:5" x14ac:dyDescent="0.15">
      <c r="A465">
        <v>464</v>
      </c>
      <c r="B465">
        <v>232</v>
      </c>
      <c r="C465">
        <v>-172.385213091184</v>
      </c>
      <c r="D465">
        <v>-220.643011009882</v>
      </c>
      <c r="E465">
        <v>172.385213091184</v>
      </c>
    </row>
    <row r="466" spans="1:5" x14ac:dyDescent="0.15">
      <c r="A466">
        <v>465</v>
      </c>
      <c r="B466">
        <v>232.5</v>
      </c>
      <c r="C466">
        <v>-160.71301725830199</v>
      </c>
      <c r="D466">
        <v>-209.44528183688601</v>
      </c>
      <c r="E466">
        <v>160.71301725830199</v>
      </c>
    </row>
    <row r="467" spans="1:5" x14ac:dyDescent="0.15">
      <c r="A467">
        <v>466</v>
      </c>
      <c r="B467">
        <v>233</v>
      </c>
      <c r="C467">
        <v>-171.51728159833399</v>
      </c>
      <c r="D467">
        <v>-227.61112036347799</v>
      </c>
      <c r="E467">
        <v>171.51728159833399</v>
      </c>
    </row>
    <row r="468" spans="1:5" x14ac:dyDescent="0.15">
      <c r="A468">
        <v>467</v>
      </c>
      <c r="B468">
        <v>233.5</v>
      </c>
      <c r="C468">
        <v>-161.19697520961299</v>
      </c>
      <c r="D468">
        <v>-217.845209227266</v>
      </c>
      <c r="E468">
        <v>161.19697520961299</v>
      </c>
    </row>
    <row r="469" spans="1:5" x14ac:dyDescent="0.15">
      <c r="A469">
        <v>468</v>
      </c>
      <c r="B469">
        <v>234</v>
      </c>
      <c r="C469">
        <v>-157.52644761438299</v>
      </c>
      <c r="D469">
        <v>-216.81655449248601</v>
      </c>
      <c r="E469">
        <v>157.52644761438299</v>
      </c>
    </row>
    <row r="470" spans="1:5" x14ac:dyDescent="0.15">
      <c r="A470">
        <v>469</v>
      </c>
      <c r="B470">
        <v>234.5</v>
      </c>
      <c r="C470">
        <v>-149.240659617712</v>
      </c>
      <c r="D470">
        <v>-209.22768821757401</v>
      </c>
      <c r="E470">
        <v>149.240659617712</v>
      </c>
    </row>
    <row r="471" spans="1:5" x14ac:dyDescent="0.15">
      <c r="A471">
        <v>470</v>
      </c>
      <c r="B471">
        <v>235</v>
      </c>
      <c r="C471">
        <v>-143.96768552411299</v>
      </c>
      <c r="D471">
        <v>-205.60716311653701</v>
      </c>
      <c r="E471">
        <v>143.96768552411299</v>
      </c>
    </row>
    <row r="472" spans="1:5" x14ac:dyDescent="0.15">
      <c r="A472">
        <v>471</v>
      </c>
      <c r="B472">
        <v>235.5</v>
      </c>
      <c r="C472">
        <v>-137.636715572734</v>
      </c>
      <c r="D472">
        <v>-200.26266383514999</v>
      </c>
      <c r="E472">
        <v>137.636715572734</v>
      </c>
    </row>
    <row r="473" spans="1:5" x14ac:dyDescent="0.15">
      <c r="A473">
        <v>472</v>
      </c>
      <c r="B473">
        <v>236</v>
      </c>
      <c r="C473">
        <v>-142.03499748157</v>
      </c>
      <c r="D473">
        <v>-210.57554342898101</v>
      </c>
      <c r="E473">
        <v>142.03499748157</v>
      </c>
    </row>
    <row r="474" spans="1:5" x14ac:dyDescent="0.15">
      <c r="A474">
        <v>473</v>
      </c>
      <c r="B474">
        <v>236.5</v>
      </c>
      <c r="C474">
        <v>-141.84780522519901</v>
      </c>
      <c r="D474">
        <v>-214.30865627126201</v>
      </c>
      <c r="E474">
        <v>141.84780522519901</v>
      </c>
    </row>
    <row r="475" spans="1:5" x14ac:dyDescent="0.15">
      <c r="A475">
        <v>474</v>
      </c>
      <c r="B475">
        <v>237</v>
      </c>
      <c r="C475">
        <v>-137.793675858802</v>
      </c>
      <c r="D475">
        <v>-212.18365369019199</v>
      </c>
      <c r="E475">
        <v>137.793675858802</v>
      </c>
    </row>
    <row r="476" spans="1:5" x14ac:dyDescent="0.15">
      <c r="A476">
        <v>475</v>
      </c>
      <c r="B476">
        <v>237.5</v>
      </c>
      <c r="C476">
        <v>-139.697898170174</v>
      </c>
      <c r="D476">
        <v>-219.28177591135</v>
      </c>
      <c r="E476">
        <v>139.697898170174</v>
      </c>
    </row>
    <row r="477" spans="1:5" x14ac:dyDescent="0.15">
      <c r="A477">
        <v>476</v>
      </c>
      <c r="B477">
        <v>238</v>
      </c>
      <c r="C477">
        <v>-130.89005826560199</v>
      </c>
      <c r="D477">
        <v>-209.467879750637</v>
      </c>
      <c r="E477">
        <v>130.89005826560199</v>
      </c>
    </row>
    <row r="478" spans="1:5" x14ac:dyDescent="0.15">
      <c r="A478">
        <v>477</v>
      </c>
      <c r="B478">
        <v>238.5</v>
      </c>
      <c r="C478">
        <v>-126.44465266125999</v>
      </c>
      <c r="D478">
        <v>-206.33891977369001</v>
      </c>
      <c r="E478">
        <v>126.44465266125999</v>
      </c>
    </row>
    <row r="479" spans="1:5" x14ac:dyDescent="0.15">
      <c r="A479">
        <v>478</v>
      </c>
      <c r="B479">
        <v>239</v>
      </c>
      <c r="C479">
        <v>-123.609137978413</v>
      </c>
      <c r="D479">
        <v>-205.72015216850701</v>
      </c>
      <c r="E479">
        <v>123.609137978413</v>
      </c>
    </row>
    <row r="480" spans="1:5" x14ac:dyDescent="0.15">
      <c r="A480">
        <v>479</v>
      </c>
      <c r="B480">
        <v>239.5</v>
      </c>
      <c r="C480">
        <v>-127.899667466097</v>
      </c>
      <c r="D480">
        <v>-217.130548431264</v>
      </c>
      <c r="E480">
        <v>127.899667466097</v>
      </c>
    </row>
    <row r="481" spans="1:5" x14ac:dyDescent="0.15">
      <c r="A481">
        <v>480</v>
      </c>
      <c r="B481">
        <v>240</v>
      </c>
      <c r="C481">
        <v>-129</v>
      </c>
      <c r="D481">
        <v>-223.43455417638501</v>
      </c>
      <c r="E481">
        <v>129</v>
      </c>
    </row>
    <row r="482" spans="1:5" x14ac:dyDescent="0.15">
      <c r="A482">
        <v>481</v>
      </c>
      <c r="B482">
        <v>240.5</v>
      </c>
      <c r="C482">
        <v>-119.658925105143</v>
      </c>
      <c r="D482">
        <v>-211.49643411339599</v>
      </c>
      <c r="E482">
        <v>119.658925105143</v>
      </c>
    </row>
    <row r="483" spans="1:5" x14ac:dyDescent="0.15">
      <c r="A483">
        <v>482</v>
      </c>
      <c r="B483">
        <v>241</v>
      </c>
      <c r="C483">
        <v>-117.32392809961399</v>
      </c>
      <c r="D483">
        <v>-211.65796912773399</v>
      </c>
      <c r="E483">
        <v>117.32392809961399</v>
      </c>
    </row>
    <row r="484" spans="1:5" x14ac:dyDescent="0.15">
      <c r="A484">
        <v>483</v>
      </c>
      <c r="B484">
        <v>241.5</v>
      </c>
      <c r="C484">
        <v>-116.903896263604</v>
      </c>
      <c r="D484">
        <v>-215.31019260218201</v>
      </c>
      <c r="E484">
        <v>116.903896263604</v>
      </c>
    </row>
    <row r="485" spans="1:5" x14ac:dyDescent="0.15">
      <c r="A485">
        <v>484</v>
      </c>
      <c r="B485">
        <v>242</v>
      </c>
      <c r="C485">
        <v>-109.856345691898</v>
      </c>
      <c r="D485">
        <v>-206.60973672898899</v>
      </c>
      <c r="E485">
        <v>109.856345691898</v>
      </c>
    </row>
    <row r="486" spans="1:5" x14ac:dyDescent="0.15">
      <c r="A486">
        <v>485</v>
      </c>
      <c r="B486">
        <v>242.5</v>
      </c>
      <c r="C486">
        <v>-100.661197685237</v>
      </c>
      <c r="D486">
        <v>-193.36836163285199</v>
      </c>
      <c r="E486">
        <v>100.661197685237</v>
      </c>
    </row>
    <row r="487" spans="1:5" x14ac:dyDescent="0.15">
      <c r="A487">
        <v>486</v>
      </c>
      <c r="B487">
        <v>243</v>
      </c>
      <c r="C487">
        <v>-109.86570093697</v>
      </c>
      <c r="D487">
        <v>-215.623578853585</v>
      </c>
      <c r="E487">
        <v>109.86570093697</v>
      </c>
    </row>
    <row r="488" spans="1:5" x14ac:dyDescent="0.15">
      <c r="A488">
        <v>487</v>
      </c>
      <c r="B488">
        <v>243.5</v>
      </c>
      <c r="C488">
        <v>-103.07169482836601</v>
      </c>
      <c r="D488">
        <v>-206.72983753006801</v>
      </c>
      <c r="E488">
        <v>103.07169482836601</v>
      </c>
    </row>
    <row r="489" spans="1:5" x14ac:dyDescent="0.15">
      <c r="A489">
        <v>488</v>
      </c>
      <c r="B489">
        <v>244</v>
      </c>
      <c r="C489">
        <v>-99.948621467909703</v>
      </c>
      <c r="D489">
        <v>-204.92504255621</v>
      </c>
      <c r="E489">
        <v>99.948621467909703</v>
      </c>
    </row>
    <row r="490" spans="1:5" x14ac:dyDescent="0.15">
      <c r="A490">
        <v>489</v>
      </c>
      <c r="B490">
        <v>244.5</v>
      </c>
      <c r="C490">
        <v>-101.170107749949</v>
      </c>
      <c r="D490">
        <v>-212.107541822217</v>
      </c>
      <c r="E490">
        <v>101.170107749949</v>
      </c>
    </row>
    <row r="491" spans="1:5" x14ac:dyDescent="0.15">
      <c r="A491">
        <v>490</v>
      </c>
      <c r="B491">
        <v>245</v>
      </c>
      <c r="C491">
        <v>-91.708162797731802</v>
      </c>
      <c r="D491">
        <v>-196.668789786953</v>
      </c>
      <c r="E491">
        <v>91.708162797731802</v>
      </c>
    </row>
    <row r="492" spans="1:5" x14ac:dyDescent="0.15">
      <c r="A492">
        <v>491</v>
      </c>
      <c r="B492">
        <v>245.5</v>
      </c>
      <c r="C492">
        <v>-92.891286354997504</v>
      </c>
      <c r="D492">
        <v>-203.83132467634599</v>
      </c>
      <c r="E492">
        <v>92.891286354997504</v>
      </c>
    </row>
    <row r="493" spans="1:5" x14ac:dyDescent="0.15">
      <c r="A493">
        <v>492</v>
      </c>
      <c r="B493">
        <v>246</v>
      </c>
      <c r="C493">
        <v>-91.109008048979206</v>
      </c>
      <c r="D493">
        <v>-204.63418251194301</v>
      </c>
      <c r="E493">
        <v>91.109008048979206</v>
      </c>
    </row>
    <row r="494" spans="1:5" x14ac:dyDescent="0.15">
      <c r="A494">
        <v>493</v>
      </c>
      <c r="B494">
        <v>246.5</v>
      </c>
      <c r="C494">
        <v>-96.497274679909594</v>
      </c>
      <c r="D494">
        <v>-221.9285380012</v>
      </c>
      <c r="E494">
        <v>96.497274679909594</v>
      </c>
    </row>
    <row r="495" spans="1:5" x14ac:dyDescent="0.15">
      <c r="A495">
        <v>494</v>
      </c>
      <c r="B495">
        <v>247</v>
      </c>
      <c r="C495">
        <v>-85.179386010661702</v>
      </c>
      <c r="D495">
        <v>-200.67005805263199</v>
      </c>
      <c r="E495">
        <v>85.179386010661702</v>
      </c>
    </row>
    <row r="496" spans="1:5" x14ac:dyDescent="0.15">
      <c r="A496">
        <v>495</v>
      </c>
      <c r="B496">
        <v>247.5</v>
      </c>
      <c r="C496">
        <v>-81.511571093764104</v>
      </c>
      <c r="D496">
        <v>-196.78634042490401</v>
      </c>
      <c r="E496">
        <v>81.511571093764104</v>
      </c>
    </row>
    <row r="497" spans="1:5" x14ac:dyDescent="0.15">
      <c r="A497">
        <v>496</v>
      </c>
      <c r="B497">
        <v>248</v>
      </c>
      <c r="C497">
        <v>-82.788057144916493</v>
      </c>
      <c r="D497">
        <v>-204.90763185925999</v>
      </c>
      <c r="E497">
        <v>82.788057144916493</v>
      </c>
    </row>
    <row r="498" spans="1:5" x14ac:dyDescent="0.15">
      <c r="A498">
        <v>497</v>
      </c>
      <c r="B498">
        <v>248.5</v>
      </c>
      <c r="C498">
        <v>-81.363272332793997</v>
      </c>
      <c r="D498">
        <v>-206.55270009200899</v>
      </c>
      <c r="E498">
        <v>81.363272332793997</v>
      </c>
    </row>
    <row r="499" spans="1:5" x14ac:dyDescent="0.15">
      <c r="A499">
        <v>498</v>
      </c>
      <c r="B499">
        <v>249</v>
      </c>
      <c r="C499">
        <v>-82.424628395419106</v>
      </c>
      <c r="D499">
        <v>-214.72349809435599</v>
      </c>
      <c r="E499">
        <v>82.424628395419106</v>
      </c>
    </row>
    <row r="500" spans="1:5" x14ac:dyDescent="0.15">
      <c r="A500">
        <v>499</v>
      </c>
      <c r="B500">
        <v>249.5</v>
      </c>
      <c r="C500">
        <v>-77.395831258342298</v>
      </c>
      <c r="D500">
        <v>-207.004553823896</v>
      </c>
      <c r="E500">
        <v>77.395831258342298</v>
      </c>
    </row>
    <row r="501" spans="1:5" x14ac:dyDescent="0.15">
      <c r="A501">
        <v>500</v>
      </c>
      <c r="B501">
        <v>250</v>
      </c>
      <c r="C501">
        <v>-70.798169668413493</v>
      </c>
      <c r="D501">
        <v>-194.516372502683</v>
      </c>
      <c r="E501">
        <v>70.798169668413493</v>
      </c>
    </row>
    <row r="502" spans="1:5" x14ac:dyDescent="0.15">
      <c r="A502">
        <v>501</v>
      </c>
      <c r="B502">
        <v>250.5</v>
      </c>
      <c r="C502">
        <v>-72.102281594494599</v>
      </c>
      <c r="D502">
        <v>-203.61056207591099</v>
      </c>
      <c r="E502">
        <v>72.102281594494599</v>
      </c>
    </row>
    <row r="503" spans="1:5" x14ac:dyDescent="0.15">
      <c r="A503">
        <v>502</v>
      </c>
      <c r="B503">
        <v>251</v>
      </c>
      <c r="C503">
        <v>-71.950562135031603</v>
      </c>
      <c r="D503">
        <v>-208.95960520744899</v>
      </c>
      <c r="E503">
        <v>71.950562135031603</v>
      </c>
    </row>
    <row r="504" spans="1:5" x14ac:dyDescent="0.15">
      <c r="A504">
        <v>503</v>
      </c>
      <c r="B504">
        <v>251.5</v>
      </c>
      <c r="C504">
        <v>-64.412845250233701</v>
      </c>
      <c r="D504">
        <v>-192.50970200685799</v>
      </c>
      <c r="E504">
        <v>64.412845250233701</v>
      </c>
    </row>
    <row r="505" spans="1:5" x14ac:dyDescent="0.15">
      <c r="A505">
        <v>504</v>
      </c>
      <c r="B505">
        <v>252</v>
      </c>
      <c r="C505">
        <v>-70.455874717488001</v>
      </c>
      <c r="D505">
        <v>-216.840885715295</v>
      </c>
      <c r="E505">
        <v>70.455874717488001</v>
      </c>
    </row>
    <row r="506" spans="1:5" x14ac:dyDescent="0.15">
      <c r="A506">
        <v>505</v>
      </c>
      <c r="B506">
        <v>252.5</v>
      </c>
      <c r="C506">
        <v>-61.343983098871803</v>
      </c>
      <c r="D506">
        <v>-194.558257952638</v>
      </c>
      <c r="E506">
        <v>61.343983098871803</v>
      </c>
    </row>
    <row r="507" spans="1:5" x14ac:dyDescent="0.15">
      <c r="A507">
        <v>506</v>
      </c>
      <c r="B507">
        <v>253</v>
      </c>
      <c r="C507">
        <v>-61.9828014012202</v>
      </c>
      <c r="D507">
        <v>-202.736608264164</v>
      </c>
      <c r="E507">
        <v>61.9828014012202</v>
      </c>
    </row>
    <row r="508" spans="1:5" x14ac:dyDescent="0.15">
      <c r="A508">
        <v>507</v>
      </c>
      <c r="B508">
        <v>253.5</v>
      </c>
      <c r="C508">
        <v>-57.6551149748963</v>
      </c>
      <c r="D508">
        <v>-194.64040617824301</v>
      </c>
      <c r="E508">
        <v>57.6551149748963</v>
      </c>
    </row>
    <row r="509" spans="1:5" x14ac:dyDescent="0.15">
      <c r="A509">
        <v>508</v>
      </c>
      <c r="B509">
        <v>254</v>
      </c>
      <c r="C509">
        <v>-57.883844721569801</v>
      </c>
      <c r="D509">
        <v>-201.864956147047</v>
      </c>
      <c r="E509">
        <v>57.883844721569801</v>
      </c>
    </row>
    <row r="510" spans="1:5" x14ac:dyDescent="0.15">
      <c r="A510">
        <v>509</v>
      </c>
      <c r="B510">
        <v>254.5</v>
      </c>
      <c r="C510">
        <v>-54.783867096042698</v>
      </c>
      <c r="D510">
        <v>-197.54424290776799</v>
      </c>
      <c r="E510">
        <v>54.783867096042698</v>
      </c>
    </row>
    <row r="511" spans="1:5" x14ac:dyDescent="0.15">
      <c r="A511">
        <v>510</v>
      </c>
      <c r="B511">
        <v>255</v>
      </c>
      <c r="C511">
        <v>-56.422551832349498</v>
      </c>
      <c r="D511">
        <v>-210.57183013101701</v>
      </c>
      <c r="E511">
        <v>56.422551832349498</v>
      </c>
    </row>
    <row r="512" spans="1:5" x14ac:dyDescent="0.15">
      <c r="A512">
        <v>511</v>
      </c>
      <c r="B512">
        <v>255.5</v>
      </c>
      <c r="C512">
        <v>-53.581320867650497</v>
      </c>
      <c r="D512">
        <v>-207.18359504091501</v>
      </c>
      <c r="E512">
        <v>53.581320867650497</v>
      </c>
    </row>
    <row r="513" spans="1:5" x14ac:dyDescent="0.15">
      <c r="A513">
        <v>512</v>
      </c>
      <c r="B513">
        <v>256</v>
      </c>
      <c r="C513">
        <v>-52.013207553928602</v>
      </c>
      <c r="D513">
        <v>-208.61358114933901</v>
      </c>
      <c r="E513">
        <v>52.013207553928602</v>
      </c>
    </row>
    <row r="514" spans="1:5" x14ac:dyDescent="0.15">
      <c r="A514">
        <v>513</v>
      </c>
      <c r="B514">
        <v>256.5</v>
      </c>
      <c r="C514">
        <v>-47.389408862748802</v>
      </c>
      <c r="D514">
        <v>-197.39109384072799</v>
      </c>
      <c r="E514">
        <v>47.389408862748802</v>
      </c>
    </row>
    <row r="515" spans="1:5" x14ac:dyDescent="0.15">
      <c r="A515">
        <v>514</v>
      </c>
      <c r="B515">
        <v>257</v>
      </c>
      <c r="C515">
        <v>-44.765259814429101</v>
      </c>
      <c r="D515">
        <v>-193.89964289226199</v>
      </c>
      <c r="E515">
        <v>44.765259814429101</v>
      </c>
    </row>
    <row r="516" spans="1:5" x14ac:dyDescent="0.15">
      <c r="A516">
        <v>515</v>
      </c>
      <c r="B516">
        <v>257.5</v>
      </c>
      <c r="C516">
        <v>-43.287922787620602</v>
      </c>
      <c r="D516">
        <v>-195.25920142398701</v>
      </c>
      <c r="E516">
        <v>43.287922787620602</v>
      </c>
    </row>
    <row r="517" spans="1:5" x14ac:dyDescent="0.15">
      <c r="A517">
        <v>516</v>
      </c>
      <c r="B517">
        <v>258</v>
      </c>
      <c r="C517">
        <v>-41.3744264727341</v>
      </c>
      <c r="D517">
        <v>-194.65137254602701</v>
      </c>
      <c r="E517">
        <v>41.3744264727341</v>
      </c>
    </row>
    <row r="518" spans="1:5" x14ac:dyDescent="0.15">
      <c r="A518">
        <v>517</v>
      </c>
      <c r="B518">
        <v>258.5</v>
      </c>
      <c r="C518">
        <v>-40.671058621108301</v>
      </c>
      <c r="D518">
        <v>-199.90463974264901</v>
      </c>
      <c r="E518">
        <v>40.671058621108301</v>
      </c>
    </row>
    <row r="519" spans="1:5" x14ac:dyDescent="0.15">
      <c r="A519">
        <v>518</v>
      </c>
      <c r="B519">
        <v>259</v>
      </c>
      <c r="C519">
        <v>-39.688271038321297</v>
      </c>
      <c r="D519">
        <v>-204.178454157114</v>
      </c>
      <c r="E519">
        <v>39.688271038321297</v>
      </c>
    </row>
    <row r="520" spans="1:5" x14ac:dyDescent="0.15">
      <c r="A520">
        <v>519</v>
      </c>
      <c r="B520">
        <v>259.5</v>
      </c>
      <c r="C520">
        <v>-37.358282725890199</v>
      </c>
      <c r="D520">
        <v>-201.56725605061101</v>
      </c>
      <c r="E520">
        <v>37.358282725890199</v>
      </c>
    </row>
    <row r="521" spans="1:5" x14ac:dyDescent="0.15">
      <c r="A521">
        <v>520</v>
      </c>
      <c r="B521">
        <v>260</v>
      </c>
      <c r="C521">
        <v>-35.250580066386902</v>
      </c>
      <c r="D521">
        <v>-199.91597386147799</v>
      </c>
      <c r="E521">
        <v>35.250580066386902</v>
      </c>
    </row>
    <row r="522" spans="1:5" x14ac:dyDescent="0.15">
      <c r="A522">
        <v>521</v>
      </c>
      <c r="B522">
        <v>260.5</v>
      </c>
      <c r="C522">
        <v>-33.669711595578299</v>
      </c>
      <c r="D522">
        <v>-201.20226271359499</v>
      </c>
      <c r="E522">
        <v>33.669711595578299</v>
      </c>
    </row>
    <row r="523" spans="1:5" x14ac:dyDescent="0.15">
      <c r="A523">
        <v>522</v>
      </c>
      <c r="B523">
        <v>261</v>
      </c>
      <c r="C523">
        <v>-33.789844448689898</v>
      </c>
      <c r="D523">
        <v>-213.34068156855</v>
      </c>
      <c r="E523">
        <v>33.789844448689898</v>
      </c>
    </row>
    <row r="524" spans="1:5" x14ac:dyDescent="0.15">
      <c r="A524">
        <v>523</v>
      </c>
      <c r="B524">
        <v>261.5</v>
      </c>
      <c r="C524">
        <v>-28.379406936885299</v>
      </c>
      <c r="D524">
        <v>-189.891045765488</v>
      </c>
      <c r="E524">
        <v>28.379406936885299</v>
      </c>
    </row>
    <row r="525" spans="1:5" x14ac:dyDescent="0.15">
      <c r="A525">
        <v>524</v>
      </c>
      <c r="B525">
        <v>262</v>
      </c>
      <c r="C525">
        <v>-26.860408485292702</v>
      </c>
      <c r="D525">
        <v>-191.121737267123</v>
      </c>
      <c r="E525">
        <v>26.860408485292702</v>
      </c>
    </row>
    <row r="526" spans="1:5" x14ac:dyDescent="0.15">
      <c r="A526">
        <v>525</v>
      </c>
      <c r="B526">
        <v>262.5</v>
      </c>
      <c r="C526">
        <v>-26.2357646362304</v>
      </c>
      <c r="D526">
        <v>-199.28041713613601</v>
      </c>
      <c r="E526">
        <v>26.2357646362304</v>
      </c>
    </row>
    <row r="527" spans="1:5" x14ac:dyDescent="0.15">
      <c r="A527">
        <v>526</v>
      </c>
      <c r="B527">
        <v>263</v>
      </c>
      <c r="C527">
        <v>-23.155175246978001</v>
      </c>
      <c r="D527">
        <v>-188.583768811851</v>
      </c>
      <c r="E527">
        <v>23.155175246978001</v>
      </c>
    </row>
    <row r="528" spans="1:5" x14ac:dyDescent="0.15">
      <c r="A528">
        <v>527</v>
      </c>
      <c r="B528">
        <v>263.5</v>
      </c>
      <c r="C528">
        <v>-23.546268463724601</v>
      </c>
      <c r="D528">
        <v>-206.66294598073</v>
      </c>
      <c r="E528">
        <v>23.546268463724601</v>
      </c>
    </row>
    <row r="529" spans="1:5" x14ac:dyDescent="0.15">
      <c r="A529">
        <v>528</v>
      </c>
      <c r="B529">
        <v>264</v>
      </c>
      <c r="C529">
        <v>-20.6966357269954</v>
      </c>
      <c r="D529">
        <v>-196.91533528291799</v>
      </c>
      <c r="E529">
        <v>20.6966357269954</v>
      </c>
    </row>
    <row r="530" spans="1:5" x14ac:dyDescent="0.15">
      <c r="A530">
        <v>529</v>
      </c>
      <c r="B530">
        <v>264.5</v>
      </c>
      <c r="C530">
        <v>-18.306538731362799</v>
      </c>
      <c r="D530">
        <v>-190.12067388813099</v>
      </c>
      <c r="E530">
        <v>18.306538731362799</v>
      </c>
    </row>
    <row r="531" spans="1:5" x14ac:dyDescent="0.15">
      <c r="A531">
        <v>530</v>
      </c>
      <c r="B531">
        <v>265</v>
      </c>
      <c r="C531">
        <v>-17.866927263269901</v>
      </c>
      <c r="D531">
        <v>-204.21991310880799</v>
      </c>
      <c r="E531">
        <v>17.866927263269901</v>
      </c>
    </row>
    <row r="532" spans="1:5" x14ac:dyDescent="0.15">
      <c r="A532">
        <v>531</v>
      </c>
      <c r="B532">
        <v>265.5</v>
      </c>
      <c r="C532">
        <v>-16.868705581486701</v>
      </c>
      <c r="D532">
        <v>-214.337226752623</v>
      </c>
      <c r="E532">
        <v>16.868705581486701</v>
      </c>
    </row>
    <row r="533" spans="1:5" x14ac:dyDescent="0.15">
      <c r="A533">
        <v>532</v>
      </c>
      <c r="B533">
        <v>266</v>
      </c>
      <c r="C533">
        <v>-13.393242958872101</v>
      </c>
      <c r="D533">
        <v>-191.532297649886</v>
      </c>
      <c r="E533">
        <v>13.393242958872101</v>
      </c>
    </row>
    <row r="534" spans="1:5" x14ac:dyDescent="0.15">
      <c r="A534">
        <v>533</v>
      </c>
      <c r="B534">
        <v>266.5</v>
      </c>
      <c r="C534">
        <v>-13.125435999994201</v>
      </c>
      <c r="D534">
        <v>-214.59898166070101</v>
      </c>
      <c r="E534">
        <v>13.125435999994201</v>
      </c>
    </row>
    <row r="535" spans="1:5" x14ac:dyDescent="0.15">
      <c r="A535">
        <v>534</v>
      </c>
      <c r="B535">
        <v>267</v>
      </c>
      <c r="C535">
        <v>-10.467191248588801</v>
      </c>
      <c r="D535">
        <v>-199.725906950915</v>
      </c>
      <c r="E535">
        <v>10.467191248588801</v>
      </c>
    </row>
    <row r="536" spans="1:5" x14ac:dyDescent="0.15">
      <c r="A536">
        <v>535</v>
      </c>
      <c r="B536">
        <v>267.5</v>
      </c>
      <c r="C536">
        <v>-8.8547356351632605</v>
      </c>
      <c r="D536">
        <v>-202.80678898111699</v>
      </c>
      <c r="E536">
        <v>8.8547356351632605</v>
      </c>
    </row>
    <row r="537" spans="1:5" x14ac:dyDescent="0.15">
      <c r="A537">
        <v>536</v>
      </c>
      <c r="B537">
        <v>268</v>
      </c>
      <c r="C537">
        <v>-7.0496983339052202</v>
      </c>
      <c r="D537">
        <v>-201.876947057857</v>
      </c>
      <c r="E537">
        <v>7.0496983339052202</v>
      </c>
    </row>
    <row r="538" spans="1:5" x14ac:dyDescent="0.15">
      <c r="A538">
        <v>537</v>
      </c>
      <c r="B538">
        <v>268.5</v>
      </c>
      <c r="C538">
        <v>-4.9736201784959002</v>
      </c>
      <c r="D538">
        <v>-189.934891745356</v>
      </c>
      <c r="E538">
        <v>4.9736201784959002</v>
      </c>
    </row>
    <row r="539" spans="1:5" x14ac:dyDescent="0.15">
      <c r="A539">
        <v>538</v>
      </c>
      <c r="B539">
        <v>269</v>
      </c>
      <c r="C539">
        <v>-3.3159572230838399</v>
      </c>
      <c r="D539">
        <v>-189.97106207971399</v>
      </c>
      <c r="E539">
        <v>3.3159572230838399</v>
      </c>
    </row>
    <row r="540" spans="1:5" x14ac:dyDescent="0.15">
      <c r="A540">
        <v>539</v>
      </c>
      <c r="B540">
        <v>269.5</v>
      </c>
      <c r="C540">
        <v>-1.8238459191601399</v>
      </c>
      <c r="D540">
        <v>-208.99204192041199</v>
      </c>
      <c r="E540">
        <v>1.8238459191601399</v>
      </c>
    </row>
    <row r="541" spans="1:5" x14ac:dyDescent="0.15">
      <c r="A541">
        <v>540</v>
      </c>
      <c r="B541">
        <v>270</v>
      </c>
      <c r="C541" s="1">
        <v>-1.15112997259303E-14</v>
      </c>
      <c r="D541">
        <v>-188</v>
      </c>
      <c r="E541" s="1">
        <v>1.15112997259303E-14</v>
      </c>
    </row>
    <row r="542" spans="1:5" x14ac:dyDescent="0.15">
      <c r="A542">
        <v>541</v>
      </c>
      <c r="B542">
        <v>270.5</v>
      </c>
      <c r="C542">
        <v>1.61440906719915</v>
      </c>
      <c r="D542">
        <v>-184.992955766872</v>
      </c>
      <c r="E542">
        <v>-1.61440906719915</v>
      </c>
    </row>
    <row r="543" spans="1:5" x14ac:dyDescent="0.15">
      <c r="A543">
        <v>542</v>
      </c>
      <c r="B543">
        <v>271</v>
      </c>
      <c r="C543">
        <v>3.4206716617075599</v>
      </c>
      <c r="D543">
        <v>-195.97014825065301</v>
      </c>
      <c r="E543">
        <v>-3.4206716617075599</v>
      </c>
    </row>
    <row r="544" spans="1:5" x14ac:dyDescent="0.15">
      <c r="A544">
        <v>543</v>
      </c>
      <c r="B544">
        <v>271.5</v>
      </c>
      <c r="C544">
        <v>5.1045049200352404</v>
      </c>
      <c r="D544">
        <v>-194.933178370234</v>
      </c>
      <c r="E544">
        <v>-5.1045049200352404</v>
      </c>
    </row>
    <row r="545" spans="1:5" x14ac:dyDescent="0.15">
      <c r="A545">
        <v>544</v>
      </c>
      <c r="B545">
        <v>272</v>
      </c>
      <c r="C545">
        <v>6.5611053800701402</v>
      </c>
      <c r="D545">
        <v>-187.88547547959001</v>
      </c>
      <c r="E545">
        <v>-6.5611053800701402</v>
      </c>
    </row>
    <row r="546" spans="1:5" x14ac:dyDescent="0.15">
      <c r="A546">
        <v>545</v>
      </c>
      <c r="B546">
        <v>272.5</v>
      </c>
      <c r="C546">
        <v>8.2876835994138194</v>
      </c>
      <c r="D546">
        <v>-189.819162100553</v>
      </c>
      <c r="E546">
        <v>-8.2876835994138194</v>
      </c>
    </row>
    <row r="547" spans="1:5" x14ac:dyDescent="0.15">
      <c r="A547">
        <v>546</v>
      </c>
      <c r="B547">
        <v>273</v>
      </c>
      <c r="C547">
        <v>9.7868238174304594</v>
      </c>
      <c r="D547">
        <v>-186.74372299910499</v>
      </c>
      <c r="E547">
        <v>-9.7868238174304594</v>
      </c>
    </row>
    <row r="548" spans="1:5" x14ac:dyDescent="0.15">
      <c r="A548">
        <v>547</v>
      </c>
      <c r="B548">
        <v>273.5</v>
      </c>
      <c r="C548">
        <v>11.721319590692501</v>
      </c>
      <c r="D548">
        <v>-191.64188129699801</v>
      </c>
      <c r="E548">
        <v>-11.721319590692501</v>
      </c>
    </row>
    <row r="549" spans="1:5" x14ac:dyDescent="0.15">
      <c r="A549">
        <v>548</v>
      </c>
      <c r="B549">
        <v>274</v>
      </c>
      <c r="C549">
        <v>14.7186159600104</v>
      </c>
      <c r="D549">
        <v>-210.486014604823</v>
      </c>
      <c r="E549">
        <v>-14.7186159600104</v>
      </c>
    </row>
    <row r="550" spans="1:5" x14ac:dyDescent="0.15">
      <c r="A550">
        <v>549</v>
      </c>
      <c r="B550">
        <v>274.5</v>
      </c>
      <c r="C550">
        <v>14.8287690925627</v>
      </c>
      <c r="D550">
        <v>-188.41737607556101</v>
      </c>
      <c r="E550">
        <v>-14.8287690925627</v>
      </c>
    </row>
    <row r="551" spans="1:5" x14ac:dyDescent="0.15">
      <c r="A551">
        <v>550</v>
      </c>
      <c r="B551">
        <v>275</v>
      </c>
      <c r="C551">
        <v>15.9495009228215</v>
      </c>
      <c r="D551">
        <v>-182.30362975078901</v>
      </c>
      <c r="E551">
        <v>-15.9495009228215</v>
      </c>
    </row>
    <row r="552" spans="1:5" x14ac:dyDescent="0.15">
      <c r="A552">
        <v>551</v>
      </c>
      <c r="B552">
        <v>275.5</v>
      </c>
      <c r="C552">
        <v>18.977458999004298</v>
      </c>
      <c r="D552">
        <v>-197.088447276701</v>
      </c>
      <c r="E552">
        <v>-18.977458999004298</v>
      </c>
    </row>
    <row r="553" spans="1:5" x14ac:dyDescent="0.15">
      <c r="A553">
        <v>552</v>
      </c>
      <c r="B553">
        <v>276</v>
      </c>
      <c r="C553">
        <v>21.114749580066</v>
      </c>
      <c r="D553">
        <v>-200.893422864391</v>
      </c>
      <c r="E553">
        <v>-21.114749580066</v>
      </c>
    </row>
    <row r="554" spans="1:5" x14ac:dyDescent="0.15">
      <c r="A554">
        <v>553</v>
      </c>
      <c r="B554">
        <v>276.5</v>
      </c>
      <c r="C554">
        <v>23.546268463724601</v>
      </c>
      <c r="D554">
        <v>-206.66294598073</v>
      </c>
      <c r="E554">
        <v>-23.546268463724601</v>
      </c>
    </row>
    <row r="555" spans="1:5" x14ac:dyDescent="0.15">
      <c r="A555">
        <v>554</v>
      </c>
      <c r="B555">
        <v>277</v>
      </c>
      <c r="C555">
        <v>25.4706927716758</v>
      </c>
      <c r="D555">
        <v>-207.442145693036</v>
      </c>
      <c r="E555">
        <v>-25.4706927716758</v>
      </c>
    </row>
    <row r="556" spans="1:5" x14ac:dyDescent="0.15">
      <c r="A556">
        <v>555</v>
      </c>
      <c r="B556">
        <v>277.5</v>
      </c>
      <c r="C556">
        <v>24.930502714029799</v>
      </c>
      <c r="D556">
        <v>-189.36596852239799</v>
      </c>
      <c r="E556">
        <v>-24.930502714029799</v>
      </c>
    </row>
    <row r="557" spans="1:5" x14ac:dyDescent="0.15">
      <c r="A557">
        <v>556</v>
      </c>
      <c r="B557">
        <v>278</v>
      </c>
      <c r="C557">
        <v>28.112966393933199</v>
      </c>
      <c r="D557">
        <v>-200.03414988579701</v>
      </c>
      <c r="E557">
        <v>-28.112966393933199</v>
      </c>
    </row>
    <row r="558" spans="1:5" x14ac:dyDescent="0.15">
      <c r="A558">
        <v>557</v>
      </c>
      <c r="B558">
        <v>278.5</v>
      </c>
      <c r="C558">
        <v>28.5272163480148</v>
      </c>
      <c r="D558">
        <v>-190.88006162885</v>
      </c>
      <c r="E558">
        <v>-28.5272163480148</v>
      </c>
    </row>
    <row r="559" spans="1:5" x14ac:dyDescent="0.15">
      <c r="A559">
        <v>558</v>
      </c>
      <c r="B559">
        <v>279</v>
      </c>
      <c r="C559">
        <v>29.878982822684101</v>
      </c>
      <c r="D559">
        <v>-188.64847305367101</v>
      </c>
      <c r="E559">
        <v>-29.878982822684101</v>
      </c>
    </row>
    <row r="560" spans="1:5" x14ac:dyDescent="0.15">
      <c r="A560">
        <v>559</v>
      </c>
      <c r="B560">
        <v>279.5</v>
      </c>
      <c r="C560">
        <v>33.0095211721355</v>
      </c>
      <c r="D560">
        <v>-197.257120307446</v>
      </c>
      <c r="E560">
        <v>-33.0095211721355</v>
      </c>
    </row>
    <row r="561" spans="1:5" x14ac:dyDescent="0.15">
      <c r="A561">
        <v>560</v>
      </c>
      <c r="B561">
        <v>280</v>
      </c>
      <c r="C561">
        <v>34.729635533386102</v>
      </c>
      <c r="D561">
        <v>-196.961550602442</v>
      </c>
      <c r="E561">
        <v>-34.729635533386102</v>
      </c>
    </row>
    <row r="562" spans="1:5" x14ac:dyDescent="0.15">
      <c r="A562">
        <v>561</v>
      </c>
      <c r="B562">
        <v>280.5</v>
      </c>
      <c r="C562">
        <v>38.087224827858797</v>
      </c>
      <c r="D562">
        <v>-205.50027568086699</v>
      </c>
      <c r="E562">
        <v>-38.087224827858797</v>
      </c>
    </row>
    <row r="563" spans="1:5" x14ac:dyDescent="0.15">
      <c r="A563">
        <v>562</v>
      </c>
      <c r="B563">
        <v>281</v>
      </c>
      <c r="C563">
        <v>39.497462042944797</v>
      </c>
      <c r="D563">
        <v>-203.19682697366599</v>
      </c>
      <c r="E563">
        <v>-39.497462042944797</v>
      </c>
    </row>
    <row r="564" spans="1:5" x14ac:dyDescent="0.15">
      <c r="A564">
        <v>563</v>
      </c>
      <c r="B564">
        <v>281.5</v>
      </c>
      <c r="C564">
        <v>39.674218949022197</v>
      </c>
      <c r="D564">
        <v>-195.00501621954501</v>
      </c>
      <c r="E564">
        <v>-39.674218949022197</v>
      </c>
    </row>
    <row r="565" spans="1:5" x14ac:dyDescent="0.15">
      <c r="A565">
        <v>564</v>
      </c>
      <c r="B565">
        <v>282</v>
      </c>
      <c r="C565">
        <v>42.413984926822899</v>
      </c>
      <c r="D565">
        <v>-199.54211054969599</v>
      </c>
      <c r="E565">
        <v>-42.413984926822899</v>
      </c>
    </row>
    <row r="566" spans="1:5" x14ac:dyDescent="0.15">
      <c r="A566">
        <v>565</v>
      </c>
      <c r="B566">
        <v>282.5</v>
      </c>
      <c r="C566">
        <v>43.720802015496801</v>
      </c>
      <c r="D566">
        <v>-197.21179343822701</v>
      </c>
      <c r="E566">
        <v>-43.720802015496801</v>
      </c>
    </row>
    <row r="567" spans="1:5" x14ac:dyDescent="0.15">
      <c r="A567">
        <v>566</v>
      </c>
      <c r="B567">
        <v>283</v>
      </c>
      <c r="C567">
        <v>43.415553488365902</v>
      </c>
      <c r="D567">
        <v>-188.05342250355</v>
      </c>
      <c r="E567">
        <v>-43.415553488365902</v>
      </c>
    </row>
    <row r="568" spans="1:5" x14ac:dyDescent="0.15">
      <c r="A568">
        <v>567</v>
      </c>
      <c r="B568">
        <v>283.5</v>
      </c>
      <c r="C568">
        <v>49.723862501307799</v>
      </c>
      <c r="D568">
        <v>-207.11479304470501</v>
      </c>
      <c r="E568">
        <v>-49.723862501307799</v>
      </c>
    </row>
    <row r="569" spans="1:5" x14ac:dyDescent="0.15">
      <c r="A569">
        <v>568</v>
      </c>
      <c r="B569">
        <v>284</v>
      </c>
      <c r="C569">
        <v>49.593988597931897</v>
      </c>
      <c r="D569">
        <v>-198.910623886579</v>
      </c>
      <c r="E569">
        <v>-49.593988597931897</v>
      </c>
    </row>
    <row r="570" spans="1:5" x14ac:dyDescent="0.15">
      <c r="A570">
        <v>569</v>
      </c>
      <c r="B570">
        <v>284.5</v>
      </c>
      <c r="C570">
        <v>50.326380814942702</v>
      </c>
      <c r="D570">
        <v>-194.597675716</v>
      </c>
      <c r="E570">
        <v>-50.326380814942702</v>
      </c>
    </row>
    <row r="571" spans="1:5" x14ac:dyDescent="0.15">
      <c r="A571">
        <v>570</v>
      </c>
      <c r="B571">
        <v>285</v>
      </c>
      <c r="C571">
        <v>51.246170930299101</v>
      </c>
      <c r="D571">
        <v>-191.253313605236</v>
      </c>
      <c r="E571">
        <v>-51.246170930299101</v>
      </c>
    </row>
    <row r="572" spans="1:5" x14ac:dyDescent="0.15">
      <c r="A572">
        <v>571</v>
      </c>
      <c r="B572">
        <v>285.5</v>
      </c>
      <c r="C572">
        <v>56.120058976433903</v>
      </c>
      <c r="D572">
        <v>-202.362395173811</v>
      </c>
      <c r="E572">
        <v>-56.120058976433903</v>
      </c>
    </row>
    <row r="573" spans="1:5" x14ac:dyDescent="0.15">
      <c r="A573">
        <v>572</v>
      </c>
      <c r="B573">
        <v>286</v>
      </c>
      <c r="C573">
        <v>57.883844721569801</v>
      </c>
      <c r="D573">
        <v>-201.864956147047</v>
      </c>
      <c r="E573">
        <v>-57.883844721569801</v>
      </c>
    </row>
    <row r="574" spans="1:5" x14ac:dyDescent="0.15">
      <c r="A574">
        <v>573</v>
      </c>
      <c r="B574">
        <v>286.5</v>
      </c>
      <c r="C574">
        <v>58.223145664304099</v>
      </c>
      <c r="D574">
        <v>-196.55804564798001</v>
      </c>
      <c r="E574">
        <v>-58.223145664304099</v>
      </c>
    </row>
    <row r="575" spans="1:5" x14ac:dyDescent="0.15">
      <c r="A575">
        <v>574</v>
      </c>
      <c r="B575">
        <v>287</v>
      </c>
      <c r="C575">
        <v>59.351456058715499</v>
      </c>
      <c r="D575">
        <v>-194.12986546049601</v>
      </c>
      <c r="E575">
        <v>-59.351456058715499</v>
      </c>
    </row>
    <row r="576" spans="1:5" x14ac:dyDescent="0.15">
      <c r="A576">
        <v>575</v>
      </c>
      <c r="B576">
        <v>287.5</v>
      </c>
      <c r="C576">
        <v>60.742571499863097</v>
      </c>
      <c r="D576">
        <v>-192.650824051142</v>
      </c>
      <c r="E576">
        <v>-60.742571499863097</v>
      </c>
    </row>
    <row r="577" spans="1:5" x14ac:dyDescent="0.15">
      <c r="A577">
        <v>576</v>
      </c>
      <c r="B577">
        <v>288</v>
      </c>
      <c r="C577">
        <v>64.584551824363999</v>
      </c>
      <c r="D577">
        <v>-198.770811905687</v>
      </c>
      <c r="E577">
        <v>-64.584551824363999</v>
      </c>
    </row>
    <row r="578" spans="1:5" x14ac:dyDescent="0.15">
      <c r="A578">
        <v>577</v>
      </c>
      <c r="B578">
        <v>288.5</v>
      </c>
      <c r="C578">
        <v>63.778235937423503</v>
      </c>
      <c r="D578">
        <v>-190.613054696446</v>
      </c>
      <c r="E578">
        <v>-63.778235937423503</v>
      </c>
    </row>
    <row r="579" spans="1:5" x14ac:dyDescent="0.15">
      <c r="A579">
        <v>578</v>
      </c>
      <c r="B579">
        <v>289</v>
      </c>
      <c r="C579">
        <v>69.671585053831507</v>
      </c>
      <c r="D579">
        <v>-202.34097517825401</v>
      </c>
      <c r="E579">
        <v>-69.671585053831507</v>
      </c>
    </row>
    <row r="580" spans="1:5" x14ac:dyDescent="0.15">
      <c r="A580">
        <v>579</v>
      </c>
      <c r="B580">
        <v>289.5</v>
      </c>
      <c r="C580">
        <v>78.778418779169996</v>
      </c>
      <c r="D580">
        <v>-222.46339189775401</v>
      </c>
      <c r="E580">
        <v>-78.778418779169996</v>
      </c>
    </row>
    <row r="581" spans="1:5" x14ac:dyDescent="0.15">
      <c r="A581">
        <v>580</v>
      </c>
      <c r="B581">
        <v>290</v>
      </c>
      <c r="C581">
        <v>70.114129381762098</v>
      </c>
      <c r="D581">
        <v>-192.63698726111099</v>
      </c>
      <c r="E581">
        <v>-70.114129381762098</v>
      </c>
    </row>
    <row r="582" spans="1:5" x14ac:dyDescent="0.15">
      <c r="A582">
        <v>581</v>
      </c>
      <c r="B582">
        <v>290.5</v>
      </c>
      <c r="C582">
        <v>71.442305776931406</v>
      </c>
      <c r="D582">
        <v>-191.081126606673</v>
      </c>
      <c r="E582">
        <v>-71.442305776931406</v>
      </c>
    </row>
    <row r="583" spans="1:5" x14ac:dyDescent="0.15">
      <c r="A583">
        <v>582</v>
      </c>
      <c r="B583">
        <v>291</v>
      </c>
      <c r="C583">
        <v>78.482580950420797</v>
      </c>
      <c r="D583">
        <v>-204.454113402887</v>
      </c>
      <c r="E583">
        <v>-78.482580950420797</v>
      </c>
    </row>
    <row r="584" spans="1:5" x14ac:dyDescent="0.15">
      <c r="A584">
        <v>583</v>
      </c>
      <c r="B584">
        <v>291.5</v>
      </c>
      <c r="C584">
        <v>83.195778466415504</v>
      </c>
      <c r="D584">
        <v>-211.20478793192001</v>
      </c>
      <c r="E584">
        <v>-83.195778466415504</v>
      </c>
    </row>
    <row r="585" spans="1:5" x14ac:dyDescent="0.15">
      <c r="A585">
        <v>584</v>
      </c>
      <c r="B585">
        <v>292</v>
      </c>
      <c r="C585">
        <v>82.038843958084698</v>
      </c>
      <c r="D585">
        <v>-203.05326415012601</v>
      </c>
      <c r="E585">
        <v>-82.038843958084698</v>
      </c>
    </row>
    <row r="586" spans="1:5" x14ac:dyDescent="0.15">
      <c r="A586">
        <v>585</v>
      </c>
      <c r="B586">
        <v>292.5</v>
      </c>
      <c r="C586">
        <v>83.807671687954695</v>
      </c>
      <c r="D586">
        <v>-202.329617619972</v>
      </c>
      <c r="E586">
        <v>-83.807671687954695</v>
      </c>
    </row>
    <row r="587" spans="1:5" x14ac:dyDescent="0.15">
      <c r="A587">
        <v>586</v>
      </c>
      <c r="B587">
        <v>293</v>
      </c>
      <c r="C587">
        <v>85.960848267640202</v>
      </c>
      <c r="D587">
        <v>-202.51106775953701</v>
      </c>
      <c r="E587">
        <v>-85.960848267640202</v>
      </c>
    </row>
    <row r="588" spans="1:5" x14ac:dyDescent="0.15">
      <c r="A588">
        <v>587</v>
      </c>
      <c r="B588">
        <v>293.5</v>
      </c>
      <c r="C588">
        <v>88.9210423703299</v>
      </c>
      <c r="D588">
        <v>-204.50439658788301</v>
      </c>
      <c r="E588">
        <v>-88.9210423703299</v>
      </c>
    </row>
    <row r="589" spans="1:5" x14ac:dyDescent="0.15">
      <c r="A589">
        <v>588</v>
      </c>
      <c r="B589">
        <v>294</v>
      </c>
      <c r="C589">
        <v>96.803321052040403</v>
      </c>
      <c r="D589">
        <v>-217.42381891893899</v>
      </c>
      <c r="E589">
        <v>-96.803321052040403</v>
      </c>
    </row>
    <row r="590" spans="1:5" x14ac:dyDescent="0.15">
      <c r="A590">
        <v>589</v>
      </c>
      <c r="B590">
        <v>294.5</v>
      </c>
      <c r="C590">
        <v>97.038218781559905</v>
      </c>
      <c r="D590">
        <v>-212.93093738511101</v>
      </c>
      <c r="E590">
        <v>-97.038218781559905</v>
      </c>
    </row>
    <row r="591" spans="1:5" x14ac:dyDescent="0.15">
      <c r="A591">
        <v>590</v>
      </c>
      <c r="B591">
        <v>295</v>
      </c>
      <c r="C591">
        <v>97.624818462101501</v>
      </c>
      <c r="D591">
        <v>-209.35709880546599</v>
      </c>
      <c r="E591">
        <v>-97.624818462101501</v>
      </c>
    </row>
    <row r="592" spans="1:5" x14ac:dyDescent="0.15">
      <c r="A592">
        <v>591</v>
      </c>
      <c r="B592">
        <v>295.5</v>
      </c>
      <c r="C592">
        <v>92.559885813783495</v>
      </c>
      <c r="D592">
        <v>-194.05583613522001</v>
      </c>
      <c r="E592">
        <v>-92.559885813783495</v>
      </c>
    </row>
    <row r="593" spans="1:5" x14ac:dyDescent="0.15">
      <c r="A593">
        <v>592</v>
      </c>
      <c r="B593">
        <v>296</v>
      </c>
      <c r="C593">
        <v>93.373054266073495</v>
      </c>
      <c r="D593">
        <v>-191.443131861723</v>
      </c>
      <c r="E593">
        <v>-93.373054266073495</v>
      </c>
    </row>
    <row r="594" spans="1:5" x14ac:dyDescent="0.15">
      <c r="A594">
        <v>593</v>
      </c>
      <c r="B594">
        <v>296.5</v>
      </c>
      <c r="C594">
        <v>96.378727631718704</v>
      </c>
      <c r="D594">
        <v>-193.305822106037</v>
      </c>
      <c r="E594">
        <v>-96.378727631718704</v>
      </c>
    </row>
    <row r="595" spans="1:5" x14ac:dyDescent="0.15">
      <c r="A595">
        <v>594</v>
      </c>
      <c r="B595">
        <v>297</v>
      </c>
      <c r="C595">
        <v>100.78589094217899</v>
      </c>
      <c r="D595">
        <v>-197.803448369818</v>
      </c>
      <c r="E595">
        <v>-100.78589094217899</v>
      </c>
    </row>
    <row r="596" spans="1:5" x14ac:dyDescent="0.15">
      <c r="A596">
        <v>595</v>
      </c>
      <c r="B596">
        <v>297.5</v>
      </c>
      <c r="C596">
        <v>109.896169949938</v>
      </c>
      <c r="D596">
        <v>-211.10857829641699</v>
      </c>
      <c r="E596">
        <v>-109.896169949938</v>
      </c>
    </row>
    <row r="597" spans="1:5" x14ac:dyDescent="0.15">
      <c r="A597">
        <v>596</v>
      </c>
      <c r="B597">
        <v>298</v>
      </c>
      <c r="C597">
        <v>117.367890696473</v>
      </c>
      <c r="D597">
        <v>-220.73689821473201</v>
      </c>
      <c r="E597">
        <v>-117.367890696473</v>
      </c>
    </row>
    <row r="598" spans="1:5" x14ac:dyDescent="0.15">
      <c r="A598">
        <v>597</v>
      </c>
      <c r="B598">
        <v>298.5</v>
      </c>
      <c r="C598">
        <v>108.79219733919101</v>
      </c>
      <c r="D598">
        <v>-200.370301686928</v>
      </c>
      <c r="E598">
        <v>-108.79219733919101</v>
      </c>
    </row>
    <row r="599" spans="1:5" x14ac:dyDescent="0.15">
      <c r="A599">
        <v>598</v>
      </c>
      <c r="B599">
        <v>299</v>
      </c>
      <c r="C599">
        <v>111.991022276904</v>
      </c>
      <c r="D599">
        <v>-202.0371523492</v>
      </c>
      <c r="E599">
        <v>-111.991022276904</v>
      </c>
    </row>
    <row r="600" spans="1:5" x14ac:dyDescent="0.15">
      <c r="A600">
        <v>599</v>
      </c>
      <c r="B600">
        <v>299.5</v>
      </c>
      <c r="C600">
        <v>119.166501545039</v>
      </c>
      <c r="D600">
        <v>-210.626078417456</v>
      </c>
      <c r="E600">
        <v>-119.166501545039</v>
      </c>
    </row>
    <row r="601" spans="1:5" x14ac:dyDescent="0.15">
      <c r="A601">
        <v>600</v>
      </c>
      <c r="B601">
        <v>300</v>
      </c>
      <c r="C601">
        <v>116</v>
      </c>
      <c r="D601">
        <v>-200.91789367799001</v>
      </c>
      <c r="E601">
        <v>-116</v>
      </c>
    </row>
    <row r="602" spans="1:5" x14ac:dyDescent="0.15">
      <c r="A602">
        <v>601</v>
      </c>
      <c r="B602">
        <v>300.5</v>
      </c>
      <c r="C602">
        <v>118.76397693280499</v>
      </c>
      <c r="D602">
        <v>-201.621223543317</v>
      </c>
      <c r="E602">
        <v>-118.76397693280499</v>
      </c>
    </row>
    <row r="603" spans="1:5" x14ac:dyDescent="0.15">
      <c r="A603">
        <v>602</v>
      </c>
      <c r="B603">
        <v>301</v>
      </c>
      <c r="C603">
        <v>122.064023753683</v>
      </c>
      <c r="D603">
        <v>-203.14865026640101</v>
      </c>
      <c r="E603">
        <v>-122.064023753683</v>
      </c>
    </row>
    <row r="604" spans="1:5" x14ac:dyDescent="0.15">
      <c r="A604">
        <v>603</v>
      </c>
      <c r="B604">
        <v>301.5</v>
      </c>
      <c r="C604">
        <v>129.057145484839</v>
      </c>
      <c r="D604">
        <v>-210.602120595461</v>
      </c>
      <c r="E604">
        <v>-129.057145484839</v>
      </c>
    </row>
    <row r="605" spans="1:5" x14ac:dyDescent="0.15">
      <c r="A605">
        <v>604</v>
      </c>
      <c r="B605">
        <v>302</v>
      </c>
      <c r="C605">
        <v>133.009735322534</v>
      </c>
      <c r="D605">
        <v>-212.86007213526301</v>
      </c>
      <c r="E605">
        <v>-133.009735322534</v>
      </c>
    </row>
    <row r="606" spans="1:5" x14ac:dyDescent="0.15">
      <c r="A606">
        <v>605</v>
      </c>
      <c r="B606">
        <v>302.5</v>
      </c>
      <c r="C606">
        <v>138.08599934513401</v>
      </c>
      <c r="D606">
        <v>-216.75160157391201</v>
      </c>
      <c r="E606">
        <v>-138.08599934513401</v>
      </c>
    </row>
    <row r="607" spans="1:5" x14ac:dyDescent="0.15">
      <c r="A607">
        <v>606</v>
      </c>
      <c r="B607">
        <v>303</v>
      </c>
      <c r="C607">
        <v>129.079451298561</v>
      </c>
      <c r="D607">
        <v>-198.764924603065</v>
      </c>
      <c r="E607">
        <v>-129.079451298561</v>
      </c>
    </row>
    <row r="608" spans="1:5" x14ac:dyDescent="0.15">
      <c r="A608">
        <v>607</v>
      </c>
      <c r="B608">
        <v>303.5</v>
      </c>
      <c r="C608">
        <v>145.711364122383</v>
      </c>
      <c r="D608">
        <v>-220.145857025732</v>
      </c>
      <c r="E608">
        <v>-145.711364122383</v>
      </c>
    </row>
    <row r="609" spans="1:5" x14ac:dyDescent="0.15">
      <c r="A609">
        <v>608</v>
      </c>
      <c r="B609">
        <v>304</v>
      </c>
      <c r="C609">
        <v>136.44306844686199</v>
      </c>
      <c r="D609">
        <v>-202.28516770343001</v>
      </c>
      <c r="E609">
        <v>-136.44306844686199</v>
      </c>
    </row>
    <row r="610" spans="1:5" x14ac:dyDescent="0.15">
      <c r="A610">
        <v>609</v>
      </c>
      <c r="B610">
        <v>304.5</v>
      </c>
      <c r="C610">
        <v>139.902340520434</v>
      </c>
      <c r="D610">
        <v>-203.55916858963801</v>
      </c>
      <c r="E610">
        <v>-139.902340520434</v>
      </c>
    </row>
    <row r="611" spans="1:5" x14ac:dyDescent="0.15">
      <c r="A611">
        <v>610</v>
      </c>
      <c r="B611">
        <v>305</v>
      </c>
      <c r="C611">
        <v>147.98272057857</v>
      </c>
      <c r="D611">
        <v>-211.34122742656001</v>
      </c>
      <c r="E611">
        <v>-147.98272057857</v>
      </c>
    </row>
    <row r="612" spans="1:5" x14ac:dyDescent="0.15">
      <c r="A612">
        <v>611</v>
      </c>
      <c r="B612">
        <v>305.5</v>
      </c>
      <c r="C612">
        <v>148.07925370628999</v>
      </c>
      <c r="D612">
        <v>-207.59945718086101</v>
      </c>
      <c r="E612">
        <v>-148.07925370628999</v>
      </c>
    </row>
    <row r="613" spans="1:5" x14ac:dyDescent="0.15">
      <c r="A613">
        <v>612</v>
      </c>
      <c r="B613">
        <v>306</v>
      </c>
      <c r="C613">
        <v>157.52644761438299</v>
      </c>
      <c r="D613">
        <v>-216.81655449248601</v>
      </c>
      <c r="E613">
        <v>-157.52644761438299</v>
      </c>
    </row>
    <row r="614" spans="1:5" x14ac:dyDescent="0.15">
      <c r="A614">
        <v>613</v>
      </c>
      <c r="B614">
        <v>306.5</v>
      </c>
      <c r="C614">
        <v>148.11087390108401</v>
      </c>
      <c r="D614">
        <v>-200.16035829368701</v>
      </c>
      <c r="E614">
        <v>-148.11087390108401</v>
      </c>
    </row>
    <row r="615" spans="1:5" x14ac:dyDescent="0.15">
      <c r="A615">
        <v>614</v>
      </c>
      <c r="B615">
        <v>307</v>
      </c>
      <c r="C615">
        <v>156.47190601953301</v>
      </c>
      <c r="D615">
        <v>-207.64523261229601</v>
      </c>
      <c r="E615">
        <v>-156.47190601953301</v>
      </c>
    </row>
    <row r="616" spans="1:5" x14ac:dyDescent="0.15">
      <c r="A616">
        <v>615</v>
      </c>
      <c r="B616">
        <v>307.5</v>
      </c>
      <c r="C616">
        <v>157.669210113259</v>
      </c>
      <c r="D616">
        <v>-205.47851513543</v>
      </c>
      <c r="E616">
        <v>-157.669210113259</v>
      </c>
    </row>
    <row r="617" spans="1:5" x14ac:dyDescent="0.15">
      <c r="A617">
        <v>616</v>
      </c>
      <c r="B617">
        <v>308</v>
      </c>
      <c r="C617">
        <v>164.38161391195101</v>
      </c>
      <c r="D617">
        <v>-210.398871212995</v>
      </c>
      <c r="E617">
        <v>-164.38161391195101</v>
      </c>
    </row>
    <row r="618" spans="1:5" x14ac:dyDescent="0.15">
      <c r="A618">
        <v>617</v>
      </c>
      <c r="B618">
        <v>308.5</v>
      </c>
      <c r="C618">
        <v>169.323981165432</v>
      </c>
      <c r="D618">
        <v>-212.869418663857</v>
      </c>
      <c r="E618">
        <v>-169.323981165432</v>
      </c>
    </row>
    <row r="619" spans="1:5" x14ac:dyDescent="0.15">
      <c r="A619">
        <v>618</v>
      </c>
      <c r="B619">
        <v>309</v>
      </c>
      <c r="C619">
        <v>171.175146365556</v>
      </c>
      <c r="D619">
        <v>-211.38370151629599</v>
      </c>
      <c r="E619">
        <v>-171.175146365556</v>
      </c>
    </row>
    <row r="620" spans="1:5" x14ac:dyDescent="0.15">
      <c r="A620">
        <v>619</v>
      </c>
      <c r="B620">
        <v>309.5</v>
      </c>
      <c r="C620">
        <v>173.01327591555199</v>
      </c>
      <c r="D620">
        <v>-209.88188668146</v>
      </c>
      <c r="E620">
        <v>-173.01327591555199</v>
      </c>
    </row>
    <row r="621" spans="1:5" x14ac:dyDescent="0.15">
      <c r="A621">
        <v>620</v>
      </c>
      <c r="B621">
        <v>310</v>
      </c>
      <c r="C621">
        <v>177.409380273485</v>
      </c>
      <c r="D621">
        <v>-211.428266300838</v>
      </c>
      <c r="E621">
        <v>-177.409380273485</v>
      </c>
    </row>
    <row r="622" spans="1:5" x14ac:dyDescent="0.15">
      <c r="A622">
        <v>621</v>
      </c>
      <c r="B622">
        <v>310.5</v>
      </c>
      <c r="C622">
        <v>179.24766133913101</v>
      </c>
      <c r="D622">
        <v>-209.87204650560901</v>
      </c>
      <c r="E622">
        <v>-179.24766133913101</v>
      </c>
    </row>
    <row r="623" spans="1:5" x14ac:dyDescent="0.15">
      <c r="A623">
        <v>622</v>
      </c>
      <c r="B623">
        <v>311</v>
      </c>
      <c r="C623">
        <v>174.51170171147501</v>
      </c>
      <c r="D623">
        <v>-200.75274833925701</v>
      </c>
      <c r="E623">
        <v>-174.51170171147501</v>
      </c>
    </row>
    <row r="624" spans="1:5" x14ac:dyDescent="0.15">
      <c r="A624">
        <v>623</v>
      </c>
      <c r="B624">
        <v>311.5</v>
      </c>
      <c r="C624">
        <v>189.509333789701</v>
      </c>
      <c r="D624">
        <v>-214.20133614565501</v>
      </c>
      <c r="E624">
        <v>-189.509333789701</v>
      </c>
    </row>
    <row r="625" spans="1:5" x14ac:dyDescent="0.15">
      <c r="A625">
        <v>624</v>
      </c>
      <c r="B625">
        <v>312</v>
      </c>
      <c r="C625">
        <v>192.709614631351</v>
      </c>
      <c r="D625">
        <v>-214.02570973748999</v>
      </c>
      <c r="E625">
        <v>-192.709614631351</v>
      </c>
    </row>
    <row r="626" spans="1:5" x14ac:dyDescent="0.15">
      <c r="A626">
        <v>625</v>
      </c>
      <c r="B626">
        <v>312.5</v>
      </c>
      <c r="C626">
        <v>181.05817564099701</v>
      </c>
      <c r="D626">
        <v>-197.59032626511299</v>
      </c>
      <c r="E626">
        <v>-181.05817564099701</v>
      </c>
    </row>
    <row r="627" spans="1:5" x14ac:dyDescent="0.15">
      <c r="A627">
        <v>626</v>
      </c>
      <c r="B627">
        <v>313</v>
      </c>
      <c r="C627">
        <v>193.005535897687</v>
      </c>
      <c r="D627">
        <v>-206.97309755822499</v>
      </c>
      <c r="E627">
        <v>-193.005535897687</v>
      </c>
    </row>
    <row r="628" spans="1:5" x14ac:dyDescent="0.15">
      <c r="A628">
        <v>627</v>
      </c>
      <c r="B628">
        <v>313.5</v>
      </c>
      <c r="C628">
        <v>204.44130898104501</v>
      </c>
      <c r="D628">
        <v>-215.43618819064901</v>
      </c>
      <c r="E628">
        <v>-204.44130898104501</v>
      </c>
    </row>
    <row r="629" spans="1:5" x14ac:dyDescent="0.15">
      <c r="A629">
        <v>628</v>
      </c>
      <c r="B629">
        <v>314</v>
      </c>
      <c r="C629">
        <v>200.06161069219101</v>
      </c>
      <c r="D629">
        <v>-207.16986249753199</v>
      </c>
      <c r="E629">
        <v>-200.06161069219101</v>
      </c>
    </row>
    <row r="630" spans="1:5" x14ac:dyDescent="0.15">
      <c r="A630">
        <v>629</v>
      </c>
      <c r="B630">
        <v>314.5</v>
      </c>
      <c r="C630">
        <v>196.95550326825801</v>
      </c>
      <c r="D630">
        <v>-200.423376212325</v>
      </c>
      <c r="E630">
        <v>-196.95550326825801</v>
      </c>
    </row>
    <row r="631" spans="1:5" x14ac:dyDescent="0.15">
      <c r="A631">
        <v>630</v>
      </c>
      <c r="B631">
        <v>315</v>
      </c>
      <c r="C631">
        <v>212.13203435596401</v>
      </c>
      <c r="D631">
        <v>-212.13203435596401</v>
      </c>
      <c r="E631">
        <v>-212.13203435596401</v>
      </c>
    </row>
    <row r="632" spans="1:5" x14ac:dyDescent="0.15">
      <c r="A632">
        <v>631</v>
      </c>
      <c r="B632">
        <v>315.5</v>
      </c>
      <c r="C632">
        <v>223.96064103441299</v>
      </c>
      <c r="D632">
        <v>-220.08550899015299</v>
      </c>
      <c r="E632">
        <v>-223.96064103441299</v>
      </c>
    </row>
    <row r="633" spans="1:5" x14ac:dyDescent="0.15">
      <c r="A633">
        <v>632</v>
      </c>
      <c r="B633">
        <v>316</v>
      </c>
      <c r="C633">
        <v>212.92458090024101</v>
      </c>
      <c r="D633">
        <v>-205.618877655863</v>
      </c>
      <c r="E633">
        <v>-212.92458090024101</v>
      </c>
    </row>
    <row r="634" spans="1:5" x14ac:dyDescent="0.15">
      <c r="A634">
        <v>633</v>
      </c>
      <c r="B634">
        <v>316.5</v>
      </c>
      <c r="C634">
        <v>217.612311303686</v>
      </c>
      <c r="D634">
        <v>-206.50637270812601</v>
      </c>
      <c r="E634">
        <v>-217.612311303686</v>
      </c>
    </row>
    <row r="635" spans="1:5" x14ac:dyDescent="0.15">
      <c r="A635">
        <v>634</v>
      </c>
      <c r="B635">
        <v>317</v>
      </c>
      <c r="C635">
        <v>221.60017159060899</v>
      </c>
      <c r="D635">
        <v>-206.64550309893701</v>
      </c>
      <c r="E635">
        <v>-221.60017159060899</v>
      </c>
    </row>
    <row r="636" spans="1:5" x14ac:dyDescent="0.15">
      <c r="A636">
        <v>635</v>
      </c>
      <c r="B636">
        <v>317.5</v>
      </c>
      <c r="C636">
        <v>234.454193105619</v>
      </c>
      <c r="D636">
        <v>-214.83768602178</v>
      </c>
      <c r="E636">
        <v>-234.454193105619</v>
      </c>
    </row>
    <row r="637" spans="1:5" x14ac:dyDescent="0.15">
      <c r="A637">
        <v>636</v>
      </c>
      <c r="B637">
        <v>318</v>
      </c>
      <c r="C637">
        <v>231.11804072346999</v>
      </c>
      <c r="D637">
        <v>-208.09961857760501</v>
      </c>
      <c r="E637">
        <v>-231.11804072346999</v>
      </c>
    </row>
    <row r="638" spans="1:5" x14ac:dyDescent="0.15">
      <c r="A638">
        <v>637</v>
      </c>
      <c r="B638">
        <v>318.5</v>
      </c>
      <c r="C638">
        <v>238.16791921090299</v>
      </c>
      <c r="D638">
        <v>-210.71317533260401</v>
      </c>
      <c r="E638">
        <v>-238.16791921090299</v>
      </c>
    </row>
    <row r="639" spans="1:5" x14ac:dyDescent="0.15">
      <c r="A639">
        <v>638</v>
      </c>
      <c r="B639">
        <v>319</v>
      </c>
      <c r="C639">
        <v>242.26177525150999</v>
      </c>
      <c r="D639">
        <v>-210.59494830595301</v>
      </c>
      <c r="E639">
        <v>-242.26177525150999</v>
      </c>
    </row>
    <row r="640" spans="1:5" x14ac:dyDescent="0.15">
      <c r="A640">
        <v>639</v>
      </c>
      <c r="B640">
        <v>319.5</v>
      </c>
      <c r="C640">
        <v>241.80909706080999</v>
      </c>
      <c r="D640">
        <v>-206.52447936899799</v>
      </c>
      <c r="E640">
        <v>-241.80909706080999</v>
      </c>
    </row>
    <row r="641" spans="1:5" x14ac:dyDescent="0.15">
      <c r="A641">
        <v>640</v>
      </c>
      <c r="B641">
        <v>320</v>
      </c>
      <c r="C641">
        <v>248.96444401366799</v>
      </c>
      <c r="D641">
        <v>-208.90597314812501</v>
      </c>
      <c r="E641">
        <v>-248.96444401366799</v>
      </c>
    </row>
    <row r="642" spans="1:5" x14ac:dyDescent="0.15">
      <c r="A642">
        <v>641</v>
      </c>
      <c r="B642">
        <v>320.5</v>
      </c>
      <c r="C642">
        <v>251.549614184397</v>
      </c>
      <c r="D642">
        <v>-207.36149981055101</v>
      </c>
      <c r="E642">
        <v>-251.549614184397</v>
      </c>
    </row>
    <row r="643" spans="1:5" x14ac:dyDescent="0.15">
      <c r="A643">
        <v>642</v>
      </c>
      <c r="B643">
        <v>321</v>
      </c>
      <c r="C643">
        <v>255.68102131934299</v>
      </c>
      <c r="D643">
        <v>-207.04640865539699</v>
      </c>
      <c r="E643">
        <v>-255.68102131934299</v>
      </c>
    </row>
    <row r="644" spans="1:5" x14ac:dyDescent="0.15">
      <c r="A644">
        <v>643</v>
      </c>
      <c r="B644">
        <v>321.5</v>
      </c>
      <c r="C644">
        <v>280.956328310017</v>
      </c>
      <c r="D644">
        <v>-223.48275455290499</v>
      </c>
      <c r="E644">
        <v>-280.956328310017</v>
      </c>
    </row>
    <row r="645" spans="1:5" x14ac:dyDescent="0.15">
      <c r="A645">
        <v>644</v>
      </c>
      <c r="B645">
        <v>322</v>
      </c>
      <c r="C645">
        <v>283.68387129842</v>
      </c>
      <c r="D645">
        <v>-221.63813111723701</v>
      </c>
      <c r="E645">
        <v>-283.68387129842</v>
      </c>
    </row>
    <row r="646" spans="1:5" x14ac:dyDescent="0.15">
      <c r="A646">
        <v>645</v>
      </c>
      <c r="B646">
        <v>322.5</v>
      </c>
      <c r="C646">
        <v>278.46702244222399</v>
      </c>
      <c r="D646">
        <v>-213.67526158206101</v>
      </c>
      <c r="E646">
        <v>-278.46702244222399</v>
      </c>
    </row>
    <row r="647" spans="1:5" x14ac:dyDescent="0.15">
      <c r="A647">
        <v>646</v>
      </c>
      <c r="B647">
        <v>323</v>
      </c>
      <c r="C647">
        <v>290.70332565721498</v>
      </c>
      <c r="D647">
        <v>-219.060668427346</v>
      </c>
      <c r="E647">
        <v>-290.70332565721498</v>
      </c>
    </row>
    <row r="648" spans="1:5" x14ac:dyDescent="0.15">
      <c r="A648">
        <v>647</v>
      </c>
      <c r="B648">
        <v>323.5</v>
      </c>
      <c r="C648">
        <v>295.01546784651902</v>
      </c>
      <c r="D648">
        <v>-218.29996273774199</v>
      </c>
      <c r="E648">
        <v>-295.01546784651902</v>
      </c>
    </row>
    <row r="649" spans="1:5" x14ac:dyDescent="0.15">
      <c r="A649">
        <v>648</v>
      </c>
      <c r="B649">
        <v>324</v>
      </c>
      <c r="C649">
        <v>306.61744086810501</v>
      </c>
      <c r="D649">
        <v>-222.770610618847</v>
      </c>
      <c r="E649">
        <v>-306.61744086810501</v>
      </c>
    </row>
    <row r="650" spans="1:5" x14ac:dyDescent="0.15">
      <c r="A650">
        <v>649</v>
      </c>
      <c r="B650">
        <v>324.5</v>
      </c>
      <c r="C650">
        <v>306.92155042033198</v>
      </c>
      <c r="D650">
        <v>-218.925014303024</v>
      </c>
      <c r="E650">
        <v>-306.92155042033198</v>
      </c>
    </row>
    <row r="651" spans="1:5" x14ac:dyDescent="0.15">
      <c r="A651">
        <v>650</v>
      </c>
      <c r="B651">
        <v>325</v>
      </c>
      <c r="C651">
        <v>302.26710434263799</v>
      </c>
      <c r="D651">
        <v>-211.64970501353599</v>
      </c>
      <c r="E651">
        <v>-302.26710434263799</v>
      </c>
    </row>
    <row r="652" spans="1:5" x14ac:dyDescent="0.15">
      <c r="A652">
        <v>651</v>
      </c>
      <c r="B652">
        <v>325.5</v>
      </c>
      <c r="C652">
        <v>320.58508737396397</v>
      </c>
      <c r="D652">
        <v>-220.33202616375999</v>
      </c>
      <c r="E652">
        <v>-320.58508737396397</v>
      </c>
    </row>
    <row r="653" spans="1:5" x14ac:dyDescent="0.15">
      <c r="A653">
        <v>652</v>
      </c>
      <c r="B653">
        <v>326</v>
      </c>
      <c r="C653">
        <v>323.32465329646601</v>
      </c>
      <c r="D653">
        <v>-218.08523235359101</v>
      </c>
      <c r="E653">
        <v>-323.32465329646601</v>
      </c>
    </row>
    <row r="654" spans="1:5" x14ac:dyDescent="0.15">
      <c r="A654">
        <v>653</v>
      </c>
      <c r="B654">
        <v>326.5</v>
      </c>
      <c r="C654">
        <v>326.88324225033</v>
      </c>
      <c r="D654">
        <v>-216.35929824232699</v>
      </c>
      <c r="E654">
        <v>-326.88324225033</v>
      </c>
    </row>
    <row r="655" spans="1:5" x14ac:dyDescent="0.15">
      <c r="A655">
        <v>654</v>
      </c>
      <c r="B655">
        <v>327</v>
      </c>
      <c r="C655">
        <v>348.04828569735099</v>
      </c>
      <c r="D655">
        <v>-226.02519953123601</v>
      </c>
      <c r="E655">
        <v>-348.04828569735099</v>
      </c>
    </row>
    <row r="656" spans="1:5" x14ac:dyDescent="0.15">
      <c r="A656">
        <v>655</v>
      </c>
      <c r="B656">
        <v>327.5</v>
      </c>
      <c r="C656">
        <v>344.94710133746997</v>
      </c>
      <c r="D656">
        <v>-219.75553981385099</v>
      </c>
      <c r="E656">
        <v>-344.94710133746997</v>
      </c>
    </row>
    <row r="657" spans="1:5" x14ac:dyDescent="0.15">
      <c r="A657">
        <v>656</v>
      </c>
      <c r="B657">
        <v>328</v>
      </c>
      <c r="C657">
        <v>342.611430847196</v>
      </c>
      <c r="D657">
        <v>-214.087382750215</v>
      </c>
      <c r="E657">
        <v>-342.611430847196</v>
      </c>
    </row>
    <row r="658" spans="1:5" x14ac:dyDescent="0.15">
      <c r="A658">
        <v>657</v>
      </c>
      <c r="B658">
        <v>328.5</v>
      </c>
      <c r="C658">
        <v>362.37206985048903</v>
      </c>
      <c r="D658">
        <v>-222.06189000427801</v>
      </c>
      <c r="E658">
        <v>-362.37206985048903</v>
      </c>
    </row>
    <row r="659" spans="1:5" x14ac:dyDescent="0.15">
      <c r="A659">
        <v>658</v>
      </c>
      <c r="B659">
        <v>329</v>
      </c>
      <c r="C659">
        <v>364.29610279839801</v>
      </c>
      <c r="D659">
        <v>-218.891181836773</v>
      </c>
      <c r="E659">
        <v>-364.29610279839801</v>
      </c>
    </row>
    <row r="660" spans="1:5" x14ac:dyDescent="0.15">
      <c r="A660">
        <v>659</v>
      </c>
      <c r="B660">
        <v>329.5</v>
      </c>
      <c r="C660">
        <v>378.25520143383</v>
      </c>
      <c r="D660">
        <v>-222.80934133974901</v>
      </c>
      <c r="E660">
        <v>-378.25520143383</v>
      </c>
    </row>
    <row r="661" spans="1:5" x14ac:dyDescent="0.15">
      <c r="A661">
        <v>660</v>
      </c>
      <c r="B661">
        <v>330</v>
      </c>
      <c r="C661">
        <v>389.711431702997</v>
      </c>
      <c r="D661">
        <v>-225</v>
      </c>
      <c r="E661">
        <v>-389.711431702997</v>
      </c>
    </row>
    <row r="662" spans="1:5" x14ac:dyDescent="0.15">
      <c r="A662">
        <v>661</v>
      </c>
      <c r="B662">
        <v>330.5</v>
      </c>
      <c r="C662">
        <v>401.23397582829398</v>
      </c>
      <c r="D662">
        <v>-227.00726120769801</v>
      </c>
      <c r="E662">
        <v>-401.23397582829398</v>
      </c>
    </row>
    <row r="663" spans="1:5" x14ac:dyDescent="0.15">
      <c r="A663">
        <v>662</v>
      </c>
      <c r="B663">
        <v>331</v>
      </c>
      <c r="C663">
        <v>407.57278352695801</v>
      </c>
      <c r="D663">
        <v>-225.92128303479299</v>
      </c>
      <c r="E663">
        <v>-407.57278352695801</v>
      </c>
    </row>
    <row r="664" spans="1:5" x14ac:dyDescent="0.15">
      <c r="A664">
        <v>663</v>
      </c>
      <c r="B664">
        <v>331.5</v>
      </c>
      <c r="C664">
        <v>421.832214077743</v>
      </c>
      <c r="D664">
        <v>-229.03620492461201</v>
      </c>
      <c r="E664">
        <v>-421.832214077743</v>
      </c>
    </row>
    <row r="665" spans="1:5" x14ac:dyDescent="0.15">
      <c r="A665">
        <v>664</v>
      </c>
      <c r="B665">
        <v>332</v>
      </c>
      <c r="C665">
        <v>425.58073975800301</v>
      </c>
      <c r="D665">
        <v>-226.2852932628</v>
      </c>
      <c r="E665">
        <v>-425.58073975800301</v>
      </c>
    </row>
    <row r="666" spans="1:5" x14ac:dyDescent="0.15">
      <c r="A666">
        <v>665</v>
      </c>
      <c r="B666">
        <v>332.5</v>
      </c>
      <c r="C666">
        <v>442.618405755933</v>
      </c>
      <c r="D666">
        <v>-230.412558004282</v>
      </c>
      <c r="E666">
        <v>-442.618405755933</v>
      </c>
    </row>
    <row r="667" spans="1:5" x14ac:dyDescent="0.15">
      <c r="A667">
        <v>666</v>
      </c>
      <c r="B667">
        <v>333</v>
      </c>
      <c r="C667">
        <v>447.28527514256098</v>
      </c>
      <c r="D667">
        <v>-227.90323086925301</v>
      </c>
      <c r="E667">
        <v>-447.28527514256098</v>
      </c>
    </row>
    <row r="668" spans="1:5" x14ac:dyDescent="0.15">
      <c r="A668">
        <v>667</v>
      </c>
      <c r="B668">
        <v>333.5</v>
      </c>
      <c r="C668">
        <v>462.68106494824701</v>
      </c>
      <c r="D668">
        <v>-230.68426937777099</v>
      </c>
      <c r="E668">
        <v>-462.68106494824701</v>
      </c>
    </row>
    <row r="669" spans="1:5" x14ac:dyDescent="0.15">
      <c r="A669">
        <v>668</v>
      </c>
      <c r="B669">
        <v>334</v>
      </c>
      <c r="C669">
        <v>477.25963858485801</v>
      </c>
      <c r="D669">
        <v>-232.77507894499999</v>
      </c>
      <c r="E669">
        <v>-477.25963858485801</v>
      </c>
    </row>
    <row r="670" spans="1:5" x14ac:dyDescent="0.15">
      <c r="A670">
        <v>669</v>
      </c>
      <c r="B670">
        <v>334.5</v>
      </c>
      <c r="C670">
        <v>485.59088298022499</v>
      </c>
      <c r="D670">
        <v>-231.61497008286301</v>
      </c>
      <c r="E670">
        <v>-485.59088298022499</v>
      </c>
    </row>
    <row r="671" spans="1:5" x14ac:dyDescent="0.15">
      <c r="A671">
        <v>670</v>
      </c>
      <c r="B671">
        <v>335</v>
      </c>
      <c r="C671">
        <v>501.18820623126697</v>
      </c>
      <c r="D671">
        <v>-233.707898742607</v>
      </c>
      <c r="E671">
        <v>-501.18820623126697</v>
      </c>
    </row>
    <row r="672" spans="1:5" x14ac:dyDescent="0.15">
      <c r="A672">
        <v>671</v>
      </c>
      <c r="B672">
        <v>335.5</v>
      </c>
      <c r="C672">
        <v>505.02850533648098</v>
      </c>
      <c r="D672">
        <v>-230.15474967421301</v>
      </c>
      <c r="E672">
        <v>-505.02850533648098</v>
      </c>
    </row>
    <row r="673" spans="1:5" x14ac:dyDescent="0.15">
      <c r="A673">
        <v>672</v>
      </c>
      <c r="B673">
        <v>336</v>
      </c>
      <c r="C673">
        <v>502.45000170343002</v>
      </c>
      <c r="D673">
        <v>-223.70515369168999</v>
      </c>
      <c r="E673">
        <v>-502.45000170343002</v>
      </c>
    </row>
    <row r="674" spans="1:5" x14ac:dyDescent="0.15">
      <c r="A674">
        <v>673</v>
      </c>
      <c r="B674">
        <v>336.5</v>
      </c>
      <c r="C674">
        <v>504.383040911818</v>
      </c>
      <c r="D674">
        <v>-219.31198790888601</v>
      </c>
      <c r="E674">
        <v>-504.383040911818</v>
      </c>
    </row>
    <row r="675" spans="1:5" x14ac:dyDescent="0.15">
      <c r="A675">
        <v>674</v>
      </c>
      <c r="B675">
        <v>337</v>
      </c>
      <c r="C675">
        <v>513.64170822646201</v>
      </c>
      <c r="D675">
        <v>-218.02796969701501</v>
      </c>
      <c r="E675">
        <v>-513.64170822646201</v>
      </c>
    </row>
    <row r="676" spans="1:5" x14ac:dyDescent="0.15">
      <c r="A676">
        <v>675</v>
      </c>
      <c r="B676">
        <v>337.5</v>
      </c>
      <c r="C676">
        <v>522.91581540138804</v>
      </c>
      <c r="D676">
        <v>-216.598822718641</v>
      </c>
      <c r="E676">
        <v>-522.91581540138804</v>
      </c>
    </row>
    <row r="677" spans="1:5" x14ac:dyDescent="0.15">
      <c r="A677">
        <v>676</v>
      </c>
      <c r="B677">
        <v>338</v>
      </c>
      <c r="C677">
        <v>509.951120011733</v>
      </c>
      <c r="D677">
        <v>-206.03362637875199</v>
      </c>
      <c r="E677">
        <v>-509.951120011733</v>
      </c>
    </row>
    <row r="678" spans="1:5" x14ac:dyDescent="0.15">
      <c r="A678">
        <v>677</v>
      </c>
      <c r="B678">
        <v>338.5</v>
      </c>
      <c r="C678">
        <v>510.79924482213102</v>
      </c>
      <c r="D678">
        <v>-201.20917347163899</v>
      </c>
      <c r="E678">
        <v>-510.79924482213102</v>
      </c>
    </row>
    <row r="679" spans="1:5" x14ac:dyDescent="0.15">
      <c r="A679">
        <v>678</v>
      </c>
      <c r="B679">
        <v>339</v>
      </c>
      <c r="C679">
        <v>522.80503883843301</v>
      </c>
      <c r="D679">
        <v>-200.68605174536799</v>
      </c>
      <c r="E679">
        <v>-522.80503883843301</v>
      </c>
    </row>
    <row r="680" spans="1:5" x14ac:dyDescent="0.15">
      <c r="A680">
        <v>679</v>
      </c>
      <c r="B680">
        <v>339.5</v>
      </c>
      <c r="C680">
        <v>507.67632657263101</v>
      </c>
      <c r="D680">
        <v>-189.81240064263099</v>
      </c>
      <c r="E680">
        <v>-507.67632657263101</v>
      </c>
    </row>
    <row r="681" spans="1:5" x14ac:dyDescent="0.15">
      <c r="A681">
        <v>680</v>
      </c>
      <c r="B681">
        <v>340</v>
      </c>
      <c r="C681">
        <v>509.31340046596199</v>
      </c>
      <c r="D681">
        <v>-185.374917682513</v>
      </c>
      <c r="E681">
        <v>-509.31340046596199</v>
      </c>
    </row>
    <row r="682" spans="1:5" x14ac:dyDescent="0.15">
      <c r="A682">
        <v>681</v>
      </c>
      <c r="B682">
        <v>340.5</v>
      </c>
      <c r="C682">
        <v>518.45282010069798</v>
      </c>
      <c r="D682">
        <v>-183.593772578574</v>
      </c>
      <c r="E682">
        <v>-518.45282010069798</v>
      </c>
    </row>
    <row r="683" spans="1:5" x14ac:dyDescent="0.15">
      <c r="A683">
        <v>682</v>
      </c>
      <c r="B683">
        <v>341</v>
      </c>
      <c r="C683">
        <v>516.25314227722697</v>
      </c>
      <c r="D683">
        <v>-177.760212333608</v>
      </c>
      <c r="E683">
        <v>-516.25314227722697</v>
      </c>
    </row>
    <row r="684" spans="1:5" x14ac:dyDescent="0.15">
      <c r="A684">
        <v>683</v>
      </c>
      <c r="B684">
        <v>341.5</v>
      </c>
      <c r="C684">
        <v>509.24980284572899</v>
      </c>
      <c r="D684">
        <v>-170.392600489534</v>
      </c>
      <c r="E684">
        <v>-509.24980284572899</v>
      </c>
    </row>
    <row r="685" spans="1:5" x14ac:dyDescent="0.15">
      <c r="A685">
        <v>684</v>
      </c>
      <c r="B685">
        <v>342</v>
      </c>
      <c r="C685">
        <v>519.27685789715395</v>
      </c>
      <c r="D685">
        <v>-168.72327892872099</v>
      </c>
      <c r="E685">
        <v>-519.27685789715395</v>
      </c>
    </row>
    <row r="686" spans="1:5" x14ac:dyDescent="0.15">
      <c r="A686">
        <v>685</v>
      </c>
      <c r="B686">
        <v>342.5</v>
      </c>
      <c r="C686">
        <v>511.19228560105</v>
      </c>
      <c r="D686">
        <v>-161.17830853429101</v>
      </c>
      <c r="E686">
        <v>-511.19228560105</v>
      </c>
    </row>
    <row r="687" spans="1:5" x14ac:dyDescent="0.15">
      <c r="A687">
        <v>686</v>
      </c>
      <c r="B687">
        <v>343</v>
      </c>
      <c r="C687">
        <v>513.53565395215003</v>
      </c>
      <c r="D687">
        <v>-157.00360543611001</v>
      </c>
      <c r="E687">
        <v>-513.53565395215003</v>
      </c>
    </row>
    <row r="688" spans="1:5" x14ac:dyDescent="0.15">
      <c r="A688">
        <v>687</v>
      </c>
      <c r="B688">
        <v>343.5</v>
      </c>
      <c r="C688">
        <v>515.84501735908805</v>
      </c>
      <c r="D688">
        <v>-152.80025545071001</v>
      </c>
      <c r="E688">
        <v>-515.84501735908805</v>
      </c>
    </row>
    <row r="689" spans="1:5" x14ac:dyDescent="0.15">
      <c r="A689">
        <v>688</v>
      </c>
      <c r="B689">
        <v>344</v>
      </c>
      <c r="C689">
        <v>506.58491375949399</v>
      </c>
      <c r="D689">
        <v>-145.26088651555901</v>
      </c>
      <c r="E689">
        <v>-506.58491375949399</v>
      </c>
    </row>
    <row r="690" spans="1:5" x14ac:dyDescent="0.15">
      <c r="A690">
        <v>689</v>
      </c>
      <c r="B690">
        <v>344.5</v>
      </c>
      <c r="C690">
        <v>520.36044473265599</v>
      </c>
      <c r="D690">
        <v>-144.30872308225901</v>
      </c>
      <c r="E690">
        <v>-520.36044473265599</v>
      </c>
    </row>
    <row r="691" spans="1:5" x14ac:dyDescent="0.15">
      <c r="A691">
        <v>690</v>
      </c>
      <c r="B691">
        <v>345</v>
      </c>
      <c r="C691">
        <v>510.00883628062797</v>
      </c>
      <c r="D691">
        <v>-136.65645581413099</v>
      </c>
      <c r="E691">
        <v>-510.00883628062797</v>
      </c>
    </row>
    <row r="692" spans="1:5" x14ac:dyDescent="0.15">
      <c r="A692">
        <v>691</v>
      </c>
      <c r="B692">
        <v>345.5</v>
      </c>
      <c r="C692">
        <v>512.15010176001897</v>
      </c>
      <c r="D692">
        <v>-132.451022144799</v>
      </c>
      <c r="E692">
        <v>-512.15010176001897</v>
      </c>
    </row>
    <row r="693" spans="1:5" x14ac:dyDescent="0.15">
      <c r="A693">
        <v>692</v>
      </c>
      <c r="B693">
        <v>346</v>
      </c>
      <c r="C693">
        <v>503.58348193724203</v>
      </c>
      <c r="D693">
        <v>-125.55746381622799</v>
      </c>
      <c r="E693">
        <v>-503.58348193724203</v>
      </c>
    </row>
    <row r="694" spans="1:5" x14ac:dyDescent="0.15">
      <c r="A694">
        <v>693</v>
      </c>
      <c r="B694">
        <v>346.5</v>
      </c>
      <c r="C694">
        <v>513.41131796997297</v>
      </c>
      <c r="D694">
        <v>-123.259152115918</v>
      </c>
      <c r="E694">
        <v>-513.41131796997297</v>
      </c>
    </row>
    <row r="695" spans="1:5" x14ac:dyDescent="0.15">
      <c r="A695">
        <v>694</v>
      </c>
      <c r="B695">
        <v>347</v>
      </c>
      <c r="C695">
        <v>510.56991394746302</v>
      </c>
      <c r="D695">
        <v>-117.874352476185</v>
      </c>
      <c r="E695">
        <v>-510.56991394746302</v>
      </c>
    </row>
    <row r="696" spans="1:5" x14ac:dyDescent="0.15">
      <c r="A696">
        <v>695</v>
      </c>
      <c r="B696">
        <v>347.5</v>
      </c>
      <c r="C696">
        <v>517.436883773565</v>
      </c>
      <c r="D696">
        <v>-114.71299538719499</v>
      </c>
      <c r="E696">
        <v>-517.436883773565</v>
      </c>
    </row>
    <row r="697" spans="1:5" x14ac:dyDescent="0.15">
      <c r="A697">
        <v>696</v>
      </c>
      <c r="B697">
        <v>348</v>
      </c>
      <c r="C697">
        <v>500.81157157570902</v>
      </c>
      <c r="D697">
        <v>-106.450785698693</v>
      </c>
      <c r="E697">
        <v>-500.81157157570902</v>
      </c>
    </row>
    <row r="698" spans="1:5" x14ac:dyDescent="0.15">
      <c r="A698">
        <v>697</v>
      </c>
      <c r="B698">
        <v>348.5</v>
      </c>
      <c r="C698">
        <v>523.27979226752302</v>
      </c>
      <c r="D698">
        <v>-106.462476978784</v>
      </c>
      <c r="E698">
        <v>-523.27979226752302</v>
      </c>
    </row>
    <row r="699" spans="1:5" x14ac:dyDescent="0.15">
      <c r="A699">
        <v>698</v>
      </c>
      <c r="B699">
        <v>349</v>
      </c>
      <c r="C699">
        <v>513.39101694312797</v>
      </c>
      <c r="D699">
        <v>-99.793104581932994</v>
      </c>
      <c r="E699">
        <v>-513.39101694312797</v>
      </c>
    </row>
    <row r="700" spans="1:5" x14ac:dyDescent="0.15">
      <c r="A700">
        <v>699</v>
      </c>
      <c r="B700">
        <v>349.5</v>
      </c>
      <c r="C700">
        <v>511.29255193325599</v>
      </c>
      <c r="D700">
        <v>-94.762473255916802</v>
      </c>
      <c r="E700">
        <v>-511.29255193325599</v>
      </c>
    </row>
    <row r="701" spans="1:5" x14ac:dyDescent="0.15">
      <c r="A701">
        <v>700</v>
      </c>
      <c r="B701">
        <v>350</v>
      </c>
      <c r="C701">
        <v>513.08483931935996</v>
      </c>
      <c r="D701">
        <v>-90.470700564470704</v>
      </c>
      <c r="E701">
        <v>-513.08483931935996</v>
      </c>
    </row>
    <row r="702" spans="1:5" x14ac:dyDescent="0.15">
      <c r="A702">
        <v>701</v>
      </c>
      <c r="B702">
        <v>350.5</v>
      </c>
      <c r="C702">
        <v>504.97822798706198</v>
      </c>
      <c r="D702">
        <v>-84.504374200667201</v>
      </c>
      <c r="E702">
        <v>-504.97822798706198</v>
      </c>
    </row>
    <row r="703" spans="1:5" x14ac:dyDescent="0.15">
      <c r="A703">
        <v>702</v>
      </c>
      <c r="B703">
        <v>351</v>
      </c>
      <c r="C703">
        <v>504.70874204411501</v>
      </c>
      <c r="D703">
        <v>-79.938011635557999</v>
      </c>
      <c r="E703">
        <v>-504.70874204411501</v>
      </c>
    </row>
    <row r="704" spans="1:5" x14ac:dyDescent="0.15">
      <c r="A704">
        <v>703</v>
      </c>
      <c r="B704">
        <v>351.5</v>
      </c>
      <c r="C704">
        <v>515.27726481155901</v>
      </c>
      <c r="D704">
        <v>-77.008703198527002</v>
      </c>
      <c r="E704">
        <v>-515.27726481155901</v>
      </c>
    </row>
    <row r="705" spans="1:5" x14ac:dyDescent="0.15">
      <c r="A705">
        <v>704</v>
      </c>
      <c r="B705">
        <v>352</v>
      </c>
      <c r="C705">
        <v>508.99778733316703</v>
      </c>
      <c r="D705">
        <v>-71.534973893473804</v>
      </c>
      <c r="E705">
        <v>-508.99778733316703</v>
      </c>
    </row>
    <row r="706" spans="1:5" x14ac:dyDescent="0.15">
      <c r="A706">
        <v>705</v>
      </c>
      <c r="B706">
        <v>352.5</v>
      </c>
      <c r="C706">
        <v>503.65398957789603</v>
      </c>
      <c r="D706">
        <v>-66.307305647786194</v>
      </c>
      <c r="E706">
        <v>-503.65398957789603</v>
      </c>
    </row>
    <row r="707" spans="1:5" x14ac:dyDescent="0.15">
      <c r="A707">
        <v>706</v>
      </c>
      <c r="B707">
        <v>353</v>
      </c>
      <c r="C707">
        <v>508.18362964035703</v>
      </c>
      <c r="D707">
        <v>-62.397103823435501</v>
      </c>
      <c r="E707">
        <v>-508.18362964035703</v>
      </c>
    </row>
    <row r="708" spans="1:5" x14ac:dyDescent="0.15">
      <c r="A708">
        <v>707</v>
      </c>
      <c r="B708">
        <v>353.5</v>
      </c>
      <c r="C708">
        <v>504.73450268370601</v>
      </c>
      <c r="D708">
        <v>-57.507232594096699</v>
      </c>
      <c r="E708">
        <v>-504.73450268370601</v>
      </c>
    </row>
    <row r="709" spans="1:5" x14ac:dyDescent="0.15">
      <c r="A709">
        <v>708</v>
      </c>
      <c r="B709">
        <v>354</v>
      </c>
      <c r="C709">
        <v>506.21164474245103</v>
      </c>
      <c r="D709">
        <v>-53.204987803235802</v>
      </c>
      <c r="E709">
        <v>-506.21164474245103</v>
      </c>
    </row>
    <row r="710" spans="1:5" x14ac:dyDescent="0.15">
      <c r="A710">
        <v>709</v>
      </c>
      <c r="B710">
        <v>354.5</v>
      </c>
      <c r="C710">
        <v>494.71191058848802</v>
      </c>
      <c r="D710">
        <v>-47.635339002551298</v>
      </c>
      <c r="E710">
        <v>-494.71191058848802</v>
      </c>
    </row>
    <row r="711" spans="1:5" x14ac:dyDescent="0.15">
      <c r="A711">
        <v>710</v>
      </c>
      <c r="B711">
        <v>355</v>
      </c>
      <c r="C711">
        <v>503.07832253633097</v>
      </c>
      <c r="D711">
        <v>-44.013650087567598</v>
      </c>
      <c r="E711">
        <v>-503.07832253633097</v>
      </c>
    </row>
    <row r="712" spans="1:5" x14ac:dyDescent="0.15">
      <c r="A712">
        <v>711</v>
      </c>
      <c r="B712">
        <v>355.5</v>
      </c>
      <c r="C712">
        <v>494.47099753163201</v>
      </c>
      <c r="D712">
        <v>-38.915711481011201</v>
      </c>
      <c r="E712">
        <v>-494.47099753163201</v>
      </c>
    </row>
    <row r="713" spans="1:5" x14ac:dyDescent="0.15">
      <c r="A713">
        <v>712</v>
      </c>
      <c r="B713">
        <v>356</v>
      </c>
      <c r="C713">
        <v>510.75279373302999</v>
      </c>
      <c r="D713">
        <v>-35.715314556992297</v>
      </c>
      <c r="E713">
        <v>-510.75279373302999</v>
      </c>
    </row>
    <row r="714" spans="1:5" x14ac:dyDescent="0.15">
      <c r="A714">
        <v>713</v>
      </c>
      <c r="B714">
        <v>356.5</v>
      </c>
      <c r="C714">
        <v>487.08978162987103</v>
      </c>
      <c r="D714">
        <v>-29.791687293010298</v>
      </c>
      <c r="E714">
        <v>-487.08978162987103</v>
      </c>
    </row>
    <row r="715" spans="1:5" x14ac:dyDescent="0.15">
      <c r="A715">
        <v>714</v>
      </c>
      <c r="B715">
        <v>357</v>
      </c>
      <c r="C715">
        <v>501.31202644679598</v>
      </c>
      <c r="D715">
        <v>-26.272650033957799</v>
      </c>
      <c r="E715">
        <v>-501.31202644679598</v>
      </c>
    </row>
    <row r="716" spans="1:5" x14ac:dyDescent="0.15">
      <c r="A716">
        <v>715</v>
      </c>
      <c r="B716">
        <v>357.5</v>
      </c>
      <c r="C716">
        <v>501.522207234093</v>
      </c>
      <c r="D716">
        <v>-21.896932457398702</v>
      </c>
      <c r="E716">
        <v>-501.522207234093</v>
      </c>
    </row>
    <row r="717" spans="1:5" x14ac:dyDescent="0.15">
      <c r="A717">
        <v>716</v>
      </c>
      <c r="B717">
        <v>358</v>
      </c>
      <c r="C717">
        <v>510.68871260675797</v>
      </c>
      <c r="D717">
        <v>-17.8336428149779</v>
      </c>
      <c r="E717">
        <v>-510.68871260675797</v>
      </c>
    </row>
    <row r="718" spans="1:5" x14ac:dyDescent="0.15">
      <c r="A718">
        <v>717</v>
      </c>
      <c r="B718">
        <v>358.5</v>
      </c>
      <c r="C718">
        <v>490.831746562999</v>
      </c>
      <c r="D718">
        <v>-12.852881619165901</v>
      </c>
      <c r="E718">
        <v>-490.831746562999</v>
      </c>
    </row>
    <row r="719" spans="1:5" x14ac:dyDescent="0.15">
      <c r="A719">
        <v>718</v>
      </c>
      <c r="B719">
        <v>359</v>
      </c>
      <c r="C719">
        <v>492.92491371210099</v>
      </c>
      <c r="D719">
        <v>-8.6040363735807404</v>
      </c>
      <c r="E719">
        <v>-492.92491371210099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background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sugano</dc:creator>
  <cp:lastModifiedBy>Windows ユーザー</cp:lastModifiedBy>
  <dcterms:modified xsi:type="dcterms:W3CDTF">2015-09-15T07:43:57Z</dcterms:modified>
</cp:coreProperties>
</file>