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mware share\BBRv2-tests\pacing gain\"/>
    </mc:Choice>
  </mc:AlternateContent>
  <xr:revisionPtr revIDLastSave="0" documentId="13_ncr:40009_{B2F578B0-BD29-4D1B-85F4-4F0DD45C0CF4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out!$A$1:$A$182</c:f>
              <c:numCache>
                <c:formatCode>General</c:formatCode>
                <c:ptCount val="182"/>
                <c:pt idx="0">
                  <c:v>2.88672</c:v>
                </c:pt>
                <c:pt idx="1">
                  <c:v>2.88672</c:v>
                </c:pt>
                <c:pt idx="2">
                  <c:v>2.88672</c:v>
                </c:pt>
                <c:pt idx="3">
                  <c:v>2.88672</c:v>
                </c:pt>
                <c:pt idx="4">
                  <c:v>2.88672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0.90625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1.25</c:v>
                </c:pt>
                <c:pt idx="30">
                  <c:v>0.90625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0.90625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1.25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1.25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1.25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1.25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1.25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0-4704-8AF8-5875798E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81151"/>
        <c:axId val="1345581631"/>
        <c:axId val="1224963551"/>
      </c:line3DChart>
      <c:catAx>
        <c:axId val="1345581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81631"/>
        <c:crosses val="autoZero"/>
        <c:auto val="1"/>
        <c:lblAlgn val="ctr"/>
        <c:lblOffset val="100"/>
        <c:noMultiLvlLbl val="0"/>
      </c:catAx>
      <c:valAx>
        <c:axId val="13455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Pacing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81151"/>
        <c:crosses val="autoZero"/>
        <c:crossBetween val="between"/>
      </c:valAx>
      <c:serAx>
        <c:axId val="1224963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816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146050</xdr:rowOff>
    </xdr:from>
    <xdr:to>
      <xdr:col>13</xdr:col>
      <xdr:colOff>158750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850AB-8FD3-45EA-AA54-8C3A048A0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2"/>
  <sheetViews>
    <sheetView tabSelected="1" workbookViewId="0">
      <selection activeCell="E2" sqref="E2"/>
    </sheetView>
  </sheetViews>
  <sheetFormatPr defaultRowHeight="14.5" x14ac:dyDescent="0.35"/>
  <sheetData>
    <row r="1" spans="1:1" x14ac:dyDescent="0.35">
      <c r="A1">
        <v>2.88672</v>
      </c>
    </row>
    <row r="2" spans="1:1" x14ac:dyDescent="0.35">
      <c r="A2">
        <v>2.88672</v>
      </c>
    </row>
    <row r="3" spans="1:1" x14ac:dyDescent="0.35">
      <c r="A3">
        <v>2.88672</v>
      </c>
    </row>
    <row r="4" spans="1:1" x14ac:dyDescent="0.35">
      <c r="A4">
        <v>2.88672</v>
      </c>
    </row>
    <row r="5" spans="1:1" x14ac:dyDescent="0.35">
      <c r="A5">
        <v>2.88672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0.90625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1.25</v>
      </c>
    </row>
    <row r="31" spans="1:1" x14ac:dyDescent="0.35">
      <c r="A31">
        <v>0.90625</v>
      </c>
    </row>
    <row r="32" spans="1:1" x14ac:dyDescent="0.35">
      <c r="A32">
        <v>1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1.25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1.25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0.90625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1.25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1.25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1.25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1.25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1.25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1</v>
      </c>
    </row>
    <row r="182" spans="1:1" x14ac:dyDescent="0.35">
      <c r="A1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Ahsan</cp:lastModifiedBy>
  <dcterms:created xsi:type="dcterms:W3CDTF">2023-06-08T07:27:28Z</dcterms:created>
  <dcterms:modified xsi:type="dcterms:W3CDTF">2023-06-08T08:24:47Z</dcterms:modified>
</cp:coreProperties>
</file>