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inlineStr">
        <is>
          <t>Sopa instantanea tipo fideos (ramen), no encontrada en INCAP. Verificar FNDDS.</t>
        </is>
      </c>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Sugerencia (jugo uva-naranja, mezcla) es parcial, no jugo de uva puro. Verificar si existe jugo de uva puro en INCAP o usar FNDDS.</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2026-09-08T11:10:59Z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