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inlineStr">
        <is>
          <t>Sopa instantanea tipo fideos (ramen), no encontrada en INCAP. Verificar FNDDS.</t>
        </is>
      </c>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inlineStr">
        <is>
          <t>Categoria mixta de frutos secos variados, no encontrado un generico de 'mixed nuts' en INCAP ni FNDDS.</t>
        </is>
      </c>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2026-09-08T11:15:08Z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