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<sst xmlns="http://schemas.openxmlformats.org/spreadsheetml/2006/main" count="9605" uniqueCount="6316">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</sst>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5"/>
  <sheetViews>
    <sheetView tabSelected="1" zoomScaleNormal="100" workbookViewId="0">
      <pane ySplit="1" topLeftCell="A197" activePane="bottomLeft" state="frozen"/>
      <selection pane="bottomLeft" activeCell="A201" sqref="A201"/>
    </sheetView>
  </sheetViews>
  <sheetFormatPr defaultRowHeight="15" x14ac:dyDescent="0.25"/>
  <cols>
    <col min="1" max="1" width="47.5703125" style="3" customWidth="1"/>
    <col min="2" max="2" width="34.140625" style="3" customWidth="1"/>
    <col min="3" max="3" width="47.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sheetData>
  <mergeCells count="2">
    <mergeCell ref="A148:D148"/>
    <mergeCell ref="A325:D3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31"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5983</v>
      </c>
    </row>
    <row r="3" spans="1:3" x14ac:dyDescent="0.25">
      <c r="A3" s="7" t="s">
        <v>5988</v>
      </c>
      <c r="B3" s="19" t="s">
        <v>5984</v>
      </c>
      <c r="C3" s="19" t="s">
        <v>5987</v>
      </c>
    </row>
    <row r="4" spans="1:3" x14ac:dyDescent="0.25">
      <c r="A4" s="18"/>
      <c r="B4" s="18"/>
      <c r="C4" s="18"/>
    </row>
    <row r="5" spans="1:3" x14ac:dyDescent="0.25">
      <c r="A5" s="7" t="s">
        <v>5989</v>
      </c>
      <c r="B5" s="19" t="s">
        <v>512</v>
      </c>
      <c r="C5" s="18" t="s">
        <v>511</v>
      </c>
    </row>
    <row r="6" spans="1:3" x14ac:dyDescent="0.25">
      <c r="A6" s="7" t="s">
        <v>5990</v>
      </c>
      <c r="B6" s="19" t="s">
        <v>1900</v>
      </c>
      <c r="C6" s="18" t="s">
        <v>1900</v>
      </c>
    </row>
    <row r="7" spans="1:3" x14ac:dyDescent="0.25">
      <c r="A7" s="7" t="s">
        <v>5991</v>
      </c>
      <c r="B7" s="19" t="s">
        <v>5985</v>
      </c>
      <c r="C7" s="18" t="s">
        <v>5985</v>
      </c>
    </row>
    <row r="8" spans="1:3" x14ac:dyDescent="0.25">
      <c r="A8" s="7" t="s">
        <v>5964</v>
      </c>
      <c r="B8" s="19" t="s">
        <v>5986</v>
      </c>
      <c r="C8" s="18" t="s">
        <v>478</v>
      </c>
    </row>
    <row r="12" spans="1:3" x14ac:dyDescent="0.25">
      <c r="A12" t="s">
        <v>5994</v>
      </c>
      <c r="B12" t="s">
        <v>5992</v>
      </c>
      <c r="C12" t="s">
        <v>5993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2015-11-04T17:11:23Z</dcterms:modified>
</cp:coreProperties>
</file>