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<sst xmlns="http://schemas.openxmlformats.org/spreadsheetml/2006/main" count="5" uniqueCount="5">
  <si>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Krok czasowy</t>
  </si>
  <si>
    <t>Powierzchnia lewa (fan-forced)</t>
  </si>
  <si>
    <t>Powierzchnia prawa (fan-forced)</t>
  </si>
  <si>
    <t>Powierzchnia lewa (normal)</t>
  </si>
  <si>
    <t>Powierzchnia prawa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</si>
</sst>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temperatury na powierzchniach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 (fan-forced)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21.0000012594326</c:v>
                </c:pt>
                <c:pt idx="2">
                  <c:v>21.0000092598734</c:v>
                </c:pt>
                <c:pt idx="3">
                  <c:v>21.0000366438842</c:v>
                </c:pt>
                <c:pt idx="4">
                  <c:v>21.0001040794032</c:v>
                </c:pt>
                <c:pt idx="5">
                  <c:v>21.0002385695503</c:v>
                </c:pt>
                <c:pt idx="6">
                  <c:v>21.0004702258989</c:v>
                </c:pt>
                <c:pt idx="7">
                  <c:v>21.0008289051764</c:v>
                </c:pt>
                <c:pt idx="8">
                  <c:v>21.0013416571775</c:v>
                </c:pt>
                <c:pt idx="9">
                  <c:v>21.0020312933454</c:v>
                </c:pt>
                <c:pt idx="10">
                  <c:v>21.0029159433985</c:v>
                </c:pt>
                <c:pt idx="11">
                  <c:v>21.0040092877384</c:v>
                </c:pt>
                <c:pt idx="12">
                  <c:v>21.0053211525727</c:v>
                </c:pt>
                <c:pt idx="13">
                  <c:v>21.0068582322846</c:v>
                </c:pt>
                <c:pt idx="14">
                  <c:v>21.0086247935393</c:v>
                </c:pt>
                <c:pt idx="15">
                  <c:v>21.0106232881456</c:v>
                </c:pt>
                <c:pt idx="16">
                  <c:v>21.012854849898</c:v>
                </c:pt>
                <c:pt idx="17">
                  <c:v>21.0153196779512</c:v>
                </c:pt>
                <c:pt idx="18">
                  <c:v>21.0180173220415</c:v>
                </c:pt>
                <c:pt idx="19">
                  <c:v>21.020946888803</c:v>
                </c:pt>
                <c:pt idx="20">
                  <c:v>21.0241071877159</c:v>
                </c:pt>
                <c:pt idx="21">
                  <c:v>21.0274968324947</c:v>
                </c:pt>
                <c:pt idx="22">
                  <c:v>21.0311143104718</c:v>
                </c:pt>
                <c:pt idx="23">
                  <c:v>21.0349580294806</c:v>
                </c:pt>
                <c:pt idx="24">
                  <c:v>21.0390263491928</c:v>
                </c:pt>
                <c:pt idx="25">
                  <c:v>21.0433176018673</c:v>
                </c:pt>
                <c:pt idx="26">
                  <c:v>21.0478301059713</c:v>
                </c:pt>
                <c:pt idx="27">
                  <c:v>21.0525621750535</c:v>
                </c:pt>
                <c:pt idx="28">
                  <c:v>21.0575121234809</c:v>
                </c:pt>
                <c:pt idx="29">
                  <c:v>21.0626782701181</c:v>
                </c:pt>
                <c:pt idx="30">
                  <c:v>21.068058940669</c:v>
                </c:pt>
                <c:pt idx="31">
                  <c:v>21.0736524691498</c:v>
                </c:pt>
                <c:pt idx="32">
                  <c:v>21.0794571988044</c:v>
                </c:pt>
                <c:pt idx="33">
                  <c:v>21.0854714826604</c:v>
                </c:pt>
                <c:pt idx="34">
                  <c:v>21.0916936838578</c:v>
                </c:pt>
                <c:pt idx="35">
                  <c:v>21.0981221758304</c:v>
                </c:pt>
                <c:pt idx="36">
                  <c:v>21.1047553423966</c:v>
                </c:pt>
                <c:pt idx="37">
                  <c:v>21.1115915777908</c:v>
                </c:pt>
                <c:pt idx="38">
                  <c:v>21.1186292866593</c:v>
                </c:pt>
                <c:pt idx="39">
                  <c:v>21.1258668840322</c:v>
                </c:pt>
                <c:pt idx="40">
                  <c:v>21.1333027952821</c:v>
                </c:pt>
                <c:pt idx="41">
                  <c:v>21.140935456073</c:v>
                </c:pt>
                <c:pt idx="42">
                  <c:v>21.148763312305</c:v>
                </c:pt>
                <c:pt idx="43">
                  <c:v>21.156784820055</c:v>
                </c:pt>
                <c:pt idx="44">
                  <c:v>21.1649984455155</c:v>
                </c:pt>
                <c:pt idx="45">
                  <c:v>21.1734026649331</c:v>
                </c:pt>
                <c:pt idx="46">
                  <c:v>21.1819959645462</c:v>
                </c:pt>
                <c:pt idx="47">
                  <c:v>21.1907768405219</c:v>
                </c:pt>
                <c:pt idx="48">
                  <c:v>21.1997437988943</c:v>
                </c:pt>
                <c:pt idx="49">
                  <c:v>21.2088953555017</c:v>
                </c:pt>
                <c:pt idx="50">
                  <c:v>21.2182300359249</c:v>
                </c:pt>
                <c:pt idx="51">
                  <c:v>21.2277463754254</c:v>
                </c:pt>
                <c:pt idx="52">
                  <c:v>21.2374429188842</c:v>
                </c:pt>
                <c:pt idx="53">
                  <c:v>21.2473182207405</c:v>
                </c:pt>
                <c:pt idx="54">
                  <c:v>21.2573708449315</c:v>
                </c:pt>
                <c:pt idx="55">
                  <c:v>21.2675993648318</c:v>
                </c:pt>
                <c:pt idx="56">
                  <c:v>21.2780023631938</c:v>
                </c:pt>
                <c:pt idx="57">
                  <c:v>21.288578432088</c:v>
                </c:pt>
                <c:pt idx="58">
                  <c:v>21.299326172844</c:v>
                </c:pt>
                <c:pt idx="59">
                  <c:v>21.3102441959917</c:v>
                </c:pt>
                <c:pt idx="60">
                  <c:v>21.3213311212028</c:v>
                </c:pt>
                <c:pt idx="61">
                  <c:v>21.332585577233</c:v>
                </c:pt>
                <c:pt idx="62">
                  <c:v>21.3440062018641</c:v>
                </c:pt>
                <c:pt idx="63">
                  <c:v>21.3555916418469</c:v>
                </c:pt>
                <c:pt idx="64">
                  <c:v>21.3673405528444</c:v>
                </c:pt>
                <c:pt idx="65">
                  <c:v>21.3792515993746</c:v>
                </c:pt>
                <c:pt idx="66">
                  <c:v>21.3913234547551</c:v>
                </c:pt>
                <c:pt idx="67">
                  <c:v>21.4035548010467</c:v>
                </c:pt>
                <c:pt idx="68">
                  <c:v>21.4159443289979</c:v>
                </c:pt>
                <c:pt idx="69">
                  <c:v>21.4284907379901</c:v>
                </c:pt>
                <c:pt idx="70">
                  <c:v>21.4411927359824</c:v>
                </c:pt>
                <c:pt idx="71">
                  <c:v>21.4540490394574</c:v>
                </c:pt>
                <c:pt idx="72">
                  <c:v>21.467058373367</c:v>
                </c:pt>
                <c:pt idx="73">
                  <c:v>21.4802194710784</c:v>
                </c:pt>
                <c:pt idx="74">
                  <c:v>21.4935310743211</c:v>
                </c:pt>
                <c:pt idx="75">
                  <c:v>21.5069919331332</c:v>
                </c:pt>
                <c:pt idx="76">
                  <c:v>21.5206008058094</c:v>
                </c:pt>
                <c:pt idx="77">
                  <c:v>21.5343564588476</c:v>
                </c:pt>
                <c:pt idx="78">
                  <c:v>21.5482576668979</c:v>
                </c:pt>
                <c:pt idx="79">
                  <c:v>21.5623032127096</c:v>
                </c:pt>
                <c:pt idx="80">
                  <c:v>21.5764918870809</c:v>
                </c:pt>
                <c:pt idx="81">
                  <c:v>21.590822488807</c:v>
                </c:pt>
                <c:pt idx="82">
                  <c:v>21.6052938246295</c:v>
                </c:pt>
                <c:pt idx="83">
                  <c:v>21.6199047091861</c:v>
                </c:pt>
                <c:pt idx="84">
                  <c:v>21.6346539649601</c:v>
                </c:pt>
                <c:pt idx="85">
                  <c:v>21.6495404222309</c:v>
                </c:pt>
                <c:pt idx="86">
                  <c:v>21.6645629190241</c:v>
                </c:pt>
                <c:pt idx="87">
                  <c:v>21.6797203010625</c:v>
                </c:pt>
                <c:pt idx="88">
                  <c:v>21.6950114217174</c:v>
                </c:pt>
                <c:pt idx="89">
                  <c:v>21.7104351419593</c:v>
                </c:pt>
                <c:pt idx="90">
                  <c:v>21.7259903303103</c:v>
                </c:pt>
                <c:pt idx="91">
                  <c:v>21.7416758627957</c:v>
                </c:pt>
                <c:pt idx="92">
                  <c:v>21.7574906228966</c:v>
                </c:pt>
                <c:pt idx="93">
                  <c:v>21.7734335015022</c:v>
                </c:pt>
                <c:pt idx="94">
                  <c:v>21.7895033968629</c:v>
                </c:pt>
                <c:pt idx="95">
                  <c:v>21.8056992145432</c:v>
                </c:pt>
                <c:pt idx="96">
                  <c:v>21.8220198673759</c:v>
                </c:pt>
                <c:pt idx="97">
                  <c:v>21.8384642754151</c:v>
                </c:pt>
                <c:pt idx="98">
                  <c:v>21.8550313658905</c:v>
                </c:pt>
                <c:pt idx="99">
                  <c:v>21.8717200731623</c:v>
                </c:pt>
                <c:pt idx="100">
                  <c:v>21.888529338675</c:v>
                </c:pt>
                <c:pt idx="101">
                  <c:v>21.9054581109131</c:v>
                </c:pt>
                <c:pt idx="102">
                  <c:v>21.9225053453557</c:v>
                </c:pt>
                <c:pt idx="103">
                  <c:v>21.9396700044326</c:v>
                </c:pt>
                <c:pt idx="104">
                  <c:v>21.9569510574796</c:v>
                </c:pt>
                <c:pt idx="105">
                  <c:v>21.9743474806948</c:v>
                </c:pt>
                <c:pt idx="106">
                  <c:v>21.991858257095</c:v>
                </c:pt>
                <c:pt idx="107">
                  <c:v>22.0094823764723</c:v>
                </c:pt>
                <c:pt idx="108">
                  <c:v>22.0272188353507</c:v>
                </c:pt>
                <c:pt idx="109">
                  <c:v>22.0450666369436</c:v>
                </c:pt>
                <c:pt idx="110">
                  <c:v>22.0630247911112</c:v>
                </c:pt>
                <c:pt idx="111">
                  <c:v>22.0810923143181</c:v>
                </c:pt>
                <c:pt idx="112">
                  <c:v>22.0992682295912</c:v>
                </c:pt>
                <c:pt idx="113">
                  <c:v>22.1175515664783</c:v>
                </c:pt>
                <c:pt idx="114">
                  <c:v>22.135941361006</c:v>
                </c:pt>
                <c:pt idx="115">
                  <c:v>22.154436655639</c:v>
                </c:pt>
                <c:pt idx="116">
                  <c:v>22.173036499239</c:v>
                </c:pt>
                <c:pt idx="117">
                  <c:v>22.1917399470238</c:v>
                </c:pt>
                <c:pt idx="118">
                  <c:v>22.2105460605268</c:v>
                </c:pt>
                <c:pt idx="119">
                  <c:v>22.2294539075572</c:v>
                </c:pt>
                <c:pt idx="120">
                  <c:v>22.2484625621597</c:v>
                </c:pt>
                <c:pt idx="121">
                  <c:v>22.2675711045747</c:v>
                </c:pt>
                <c:pt idx="122">
                  <c:v>22.2867786211992</c:v>
                </c:pt>
                <c:pt idx="123">
                  <c:v>22.3060842045473</c:v>
                </c:pt>
                <c:pt idx="124">
                  <c:v>22.3254869532115</c:v>
                </c:pt>
                <c:pt idx="125">
                  <c:v>22.3449859718237</c:v>
                </c:pt>
                <c:pt idx="126">
                  <c:v>22.3645803710169</c:v>
                </c:pt>
                <c:pt idx="127">
                  <c:v>22.3842692673871</c:v>
                </c:pt>
                <c:pt idx="128">
                  <c:v>22.404051783455</c:v>
                </c:pt>
                <c:pt idx="129">
                  <c:v>22.4239270476284</c:v>
                </c:pt>
                <c:pt idx="130">
                  <c:v>22.443894194165</c:v>
                </c:pt>
                <c:pt idx="131">
                  <c:v>22.4639523631345</c:v>
                </c:pt>
                <c:pt idx="132">
                  <c:v>22.4841007003821</c:v>
                </c:pt>
                <c:pt idx="133">
                  <c:v>22.5043383574916</c:v>
                </c:pt>
                <c:pt idx="134">
                  <c:v>22.5246644917484</c:v>
                </c:pt>
                <c:pt idx="135">
                  <c:v>22.545078266104</c:v>
                </c:pt>
                <c:pt idx="136">
                  <c:v>22.565578849139</c:v>
                </c:pt>
                <c:pt idx="137">
                  <c:v>22.5861654150277</c:v>
                </c:pt>
                <c:pt idx="138">
                  <c:v>22.6068371435025</c:v>
                </c:pt>
                <c:pt idx="139">
                  <c:v>22.6275932198183</c:v>
                </c:pt>
                <c:pt idx="140">
                  <c:v>22.6484328347172</c:v>
                </c:pt>
                <c:pt idx="141">
                  <c:v>22.6693551843937</c:v>
                </c:pt>
                <c:pt idx="142">
                  <c:v>22.6903594704599</c:v>
                </c:pt>
                <c:pt idx="143">
                  <c:v>22.7114448999109</c:v>
                </c:pt>
                <c:pt idx="144">
                  <c:v>22.7326106850906</c:v>
                </c:pt>
                <c:pt idx="145">
                  <c:v>22.7538560436573</c:v>
                </c:pt>
                <c:pt idx="146">
                  <c:v>22.7751801985502</c:v>
                </c:pt>
                <c:pt idx="147">
                  <c:v>22.7965823779554</c:v>
                </c:pt>
                <c:pt idx="148">
                  <c:v>22.8180618152726</c:v>
                </c:pt>
                <c:pt idx="149">
                  <c:v>22.8396177490818</c:v>
                </c:pt>
                <c:pt idx="150">
                  <c:v>22.86124942311</c:v>
                </c:pt>
                <c:pt idx="151">
                  <c:v>22.8829560861991</c:v>
                </c:pt>
                <c:pt idx="152">
                  <c:v>22.9047369922722</c:v>
                </c:pt>
                <c:pt idx="153">
                  <c:v>22.9265914003023</c:v>
                </c:pt>
                <c:pt idx="154">
                  <c:v>22.948518574279</c:v>
                </c:pt>
                <c:pt idx="155">
                  <c:v>22.9705177831773</c:v>
                </c:pt>
                <c:pt idx="156">
                  <c:v>22.9925883009255</c:v>
                </c:pt>
                <c:pt idx="157">
                  <c:v>23.0147294063735</c:v>
                </c:pt>
                <c:pt idx="158">
                  <c:v>23.0369403832614</c:v>
                </c:pt>
                <c:pt idx="159">
                  <c:v>23.0592205201883</c:v>
                </c:pt>
                <c:pt idx="160">
                  <c:v>23.0815691105815</c:v>
                </c:pt>
                <c:pt idx="161">
                  <c:v>23.1039854526653</c:v>
                </c:pt>
                <c:pt idx="162">
                  <c:v>23.1264688494307</c:v>
                </c:pt>
                <c:pt idx="163">
                  <c:v>23.1490186086048</c:v>
                </c:pt>
                <c:pt idx="164">
                  <c:v>23.1716340426203</c:v>
                </c:pt>
                <c:pt idx="165">
                  <c:v>23.1943144685861</c:v>
                </c:pt>
                <c:pt idx="166">
                  <c:v>23.2170592082568</c:v>
                </c:pt>
                <c:pt idx="167">
                  <c:v>23.2398675880035</c:v>
                </c:pt>
                <c:pt idx="168">
                  <c:v>23.2627389387837</c:v>
                </c:pt>
                <c:pt idx="169">
                  <c:v>23.2856725961128</c:v>
                </c:pt>
                <c:pt idx="170">
                  <c:v>23.3086679000343</c:v>
                </c:pt>
                <c:pt idx="171">
                  <c:v>23.3317241950911</c:v>
                </c:pt>
                <c:pt idx="172">
                  <c:v>23.354840830297</c:v>
                </c:pt>
                <c:pt idx="173">
                  <c:v>23.3780171591078</c:v>
                </c:pt>
                <c:pt idx="174">
                  <c:v>23.4012525393928</c:v>
                </c:pt>
                <c:pt idx="175">
                  <c:v>23.4245463334071</c:v>
                </c:pt>
                <c:pt idx="176">
                  <c:v>23.447897907763</c:v>
                </c:pt>
                <c:pt idx="177">
                  <c:v>23.4713066334027</c:v>
                </c:pt>
                <c:pt idx="178">
                  <c:v>23.4947718855701</c:v>
                </c:pt>
                <c:pt idx="179">
                  <c:v>23.5182930437836</c:v>
                </c:pt>
                <c:pt idx="180">
                  <c:v>23.5418694918086</c:v>
                </c:pt>
                <c:pt idx="181">
                  <c:v>23.5655006176306</c:v>
                </c:pt>
                <c:pt idx="182">
                  <c:v>23.5891858134279</c:v>
                </c:pt>
                <c:pt idx="183">
                  <c:v>23.6129244755449</c:v>
                </c:pt>
                <c:pt idx="184">
                  <c:v>23.6367160044655</c:v>
                </c:pt>
                <c:pt idx="185">
                  <c:v>23.6605598047868</c:v>
                </c:pt>
                <c:pt idx="186">
                  <c:v>23.6844552851921</c:v>
                </c:pt>
                <c:pt idx="187">
                  <c:v>23.7084018584258</c:v>
                </c:pt>
                <c:pt idx="188">
                  <c:v>23.7323989412663</c:v>
                </c:pt>
                <c:pt idx="189">
                  <c:v>23.7564459545012</c:v>
                </c:pt>
                <c:pt idx="190">
                  <c:v>23.7805423229008</c:v>
                </c:pt>
                <c:pt idx="191">
                  <c:v>23.8046874751931</c:v>
                </c:pt>
                <c:pt idx="192">
                  <c:v>23.8288808440385</c:v>
                </c:pt>
                <c:pt idx="193">
                  <c:v>23.8531218660042</c:v>
                </c:pt>
                <c:pt idx="194">
                  <c:v>23.8774099815397</c:v>
                </c:pt>
                <c:pt idx="195">
                  <c:v>23.9017446349515</c:v>
                </c:pt>
                <c:pt idx="196">
                  <c:v>23.9261252743787</c:v>
                </c:pt>
                <c:pt idx="197">
                  <c:v>23.9505513517684</c:v>
                </c:pt>
                <c:pt idx="198">
                  <c:v>23.9750223228511</c:v>
                </c:pt>
                <c:pt idx="199">
                  <c:v>23.9995376471169</c:v>
                </c:pt>
                <c:pt idx="200">
                  <c:v>24.0240967877908</c:v>
                </c:pt>
                <c:pt idx="201">
                  <c:v>24.0486992118094</c:v>
                </c:pt>
                <c:pt idx="202">
                  <c:v>24.0733443897967</c:v>
                </c:pt>
                <c:pt idx="203">
                  <c:v>24.0980317960408</c:v>
                </c:pt>
                <c:pt idx="204">
                  <c:v>24.12276090847</c:v>
                </c:pt>
                <c:pt idx="205">
                  <c:v>24.1475312086298</c:v>
                </c:pt>
                <c:pt idx="206">
                  <c:v>24.1723421816596</c:v>
                </c:pt>
                <c:pt idx="207">
                  <c:v>24.1971933162697</c:v>
                </c:pt>
                <c:pt idx="208">
                  <c:v>24.2220841047186</c:v>
                </c:pt>
                <c:pt idx="209">
                  <c:v>24.2470140427895</c:v>
                </c:pt>
                <c:pt idx="210">
                  <c:v>24.2719826297689</c:v>
                </c:pt>
                <c:pt idx="211">
                  <c:v>24.296989368423</c:v>
                </c:pt>
                <c:pt idx="212">
                  <c:v>24.3220337649761</c:v>
                </c:pt>
                <c:pt idx="213">
                  <c:v>24.347115329088</c:v>
                </c:pt>
                <c:pt idx="214">
                  <c:v>24.3722335738323</c:v>
                </c:pt>
                <c:pt idx="215">
                  <c:v>24.3973880156743</c:v>
                </c:pt>
                <c:pt idx="216">
                  <c:v>24.4225781744493</c:v>
                </c:pt>
                <c:pt idx="217">
                  <c:v>24.4478035733409</c:v>
                </c:pt>
                <c:pt idx="218">
                  <c:v>24.4730637388596</c:v>
                </c:pt>
                <c:pt idx="219">
                  <c:v>24.4983582008215</c:v>
                </c:pt>
                <c:pt idx="220">
                  <c:v>24.523686492327</c:v>
                </c:pt>
                <c:pt idx="221">
                  <c:v>24.5490481497395</c:v>
                </c:pt>
                <c:pt idx="222">
                  <c:v>24.5744427126649</c:v>
                </c:pt>
                <c:pt idx="223">
                  <c:v>24.5998697239306</c:v>
                </c:pt>
                <c:pt idx="224">
                  <c:v>24.6253287295646</c:v>
                </c:pt>
                <c:pt idx="225">
                  <c:v>24.6508192787752</c:v>
                </c:pt>
                <c:pt idx="226">
                  <c:v>24.6763409239306</c:v>
                </c:pt>
                <c:pt idx="227">
                  <c:v>24.7018932205382</c:v>
                </c:pt>
                <c:pt idx="228">
                  <c:v>24.7274757272252</c:v>
                </c:pt>
                <c:pt idx="229">
                  <c:v>24.7530880057175</c:v>
                </c:pt>
                <c:pt idx="230">
                  <c:v>24.778729620821</c:v>
                </c:pt>
                <c:pt idx="231">
                  <c:v>24.8044001404007</c:v>
                </c:pt>
                <c:pt idx="232">
                  <c:v>24.8300991353618</c:v>
                </c:pt>
                <c:pt idx="233">
                  <c:v>24.8558261796297</c:v>
                </c:pt>
                <c:pt idx="234">
                  <c:v>24.8815808501311</c:v>
                </c:pt>
                <c:pt idx="235">
                  <c:v>24.907362726774</c:v>
                </c:pt>
                <c:pt idx="236">
                  <c:v>24.933171392429</c:v>
                </c:pt>
                <c:pt idx="237">
                  <c:v>24.9590064329105</c:v>
                </c:pt>
                <c:pt idx="238">
                  <c:v>24.9848674369569</c:v>
                </c:pt>
                <c:pt idx="239">
                  <c:v>25.0107539962128</c:v>
                </c:pt>
                <c:pt idx="240">
                  <c:v>25.0366657052096</c:v>
                </c:pt>
                <c:pt idx="241">
                  <c:v>25.0626021613471</c:v>
                </c:pt>
                <c:pt idx="242">
                  <c:v>25.0885629648752</c:v>
                </c:pt>
                <c:pt idx="243">
                  <c:v>25.1145477188755</c:v>
                </c:pt>
                <c:pt idx="244">
                  <c:v>25.140556029243</c:v>
                </c:pt>
                <c:pt idx="245">
                  <c:v>25.1665875046681</c:v>
                </c:pt>
                <c:pt idx="246">
                  <c:v>25.1926417566184</c:v>
                </c:pt>
                <c:pt idx="247">
                  <c:v>25.2187183993212</c:v>
                </c:pt>
                <c:pt idx="248">
                  <c:v>25.2448170497451</c:v>
                </c:pt>
                <c:pt idx="249">
                  <c:v>25.2709373275832</c:v>
                </c:pt>
                <c:pt idx="250">
                  <c:v>25.2970788552348</c:v>
                </c:pt>
                <c:pt idx="251">
                  <c:v>25.3232412577884</c:v>
                </c:pt>
                <c:pt idx="252">
                  <c:v>25.3494241630043</c:v>
                </c:pt>
                <c:pt idx="253">
                  <c:v>25.375627201297</c:v>
                </c:pt>
                <c:pt idx="254">
                  <c:v>25.4018500057189</c:v>
                </c:pt>
                <c:pt idx="255">
                  <c:v>25.4280922119426</c:v>
                </c:pt>
                <c:pt idx="256">
                  <c:v>25.4543534582442</c:v>
                </c:pt>
                <c:pt idx="257">
                  <c:v>25.4806333854866</c:v>
                </c:pt>
                <c:pt idx="258">
                  <c:v>25.5069316371029</c:v>
                </c:pt>
                <c:pt idx="259">
                  <c:v>25.5332478590796</c:v>
                </c:pt>
                <c:pt idx="260">
                  <c:v>25.5595816999404</c:v>
                </c:pt>
                <c:pt idx="261">
                  <c:v>25.5859328107296</c:v>
                </c:pt>
                <c:pt idx="262">
                  <c:v>25.6123008449959</c:v>
                </c:pt>
                <c:pt idx="263">
                  <c:v>25.6386854587763</c:v>
                </c:pt>
                <c:pt idx="264">
                  <c:v>25.6650863105802</c:v>
                </c:pt>
                <c:pt idx="265">
                  <c:v>25.691503061373</c:v>
                </c:pt>
                <c:pt idx="266">
                  <c:v>25.7179353745609</c:v>
                </c:pt>
                <c:pt idx="267">
                  <c:v>25.7443829159744</c:v>
                </c:pt>
                <c:pt idx="268">
                  <c:v>25.7708453538533</c:v>
                </c:pt>
                <c:pt idx="269">
                  <c:v>25.7973223588308</c:v>
                </c:pt>
                <c:pt idx="270">
                  <c:v>25.823813603918</c:v>
                </c:pt>
                <c:pt idx="271">
                  <c:v>25.850318764489</c:v>
                </c:pt>
                <c:pt idx="272">
                  <c:v>25.8768375182649</c:v>
                </c:pt>
                <c:pt idx="273">
                  <c:v>25.9033695452994</c:v>
                </c:pt>
                <c:pt idx="274">
                  <c:v>25.9299145279633</c:v>
                </c:pt>
                <c:pt idx="275">
                  <c:v>25.9564721509294</c:v>
                </c:pt>
                <c:pt idx="276">
                  <c:v>25.9830421011581</c:v>
                </c:pt>
                <c:pt idx="277">
                  <c:v>26.0096240678823</c:v>
                </c:pt>
                <c:pt idx="278">
                  <c:v>26.0362177425928</c:v>
                </c:pt>
                <c:pt idx="279">
                  <c:v>26.0628228190235</c:v>
                </c:pt>
                <c:pt idx="280">
                  <c:v>26.0894389931373</c:v>
                </c:pt>
                <c:pt idx="281">
                  <c:v>26.1160659631114</c:v>
                </c:pt>
                <c:pt idx="282">
                  <c:v>26.1427034293228</c:v>
                </c:pt>
                <c:pt idx="283">
                  <c:v>26.1693510943347</c:v>
                </c:pt>
                <c:pt idx="284">
                  <c:v>26.1960086628817</c:v>
                </c:pt>
                <c:pt idx="285">
                  <c:v>26.2226758418562</c:v>
                </c:pt>
                <c:pt idx="286">
                  <c:v>26.2493523402941</c:v>
                </c:pt>
                <c:pt idx="287">
                  <c:v>26.2760378693611</c:v>
                </c:pt>
                <c:pt idx="288">
                  <c:v>26.3027321423391</c:v>
                </c:pt>
                <c:pt idx="289">
                  <c:v>26.3294348746122</c:v>
                </c:pt>
                <c:pt idx="290">
                  <c:v>26.356145783653</c:v>
                </c:pt>
                <c:pt idx="291">
                  <c:v>26.3828645890095</c:v>
                </c:pt>
                <c:pt idx="292">
                  <c:v>26.4095910122914</c:v>
                </c:pt>
                <c:pt idx="293">
                  <c:v>26.4363247771567</c:v>
                </c:pt>
                <c:pt idx="294">
                  <c:v>26.4630656092985</c:v>
                </c:pt>
                <c:pt idx="295">
                  <c:v>26.489813236432</c:v>
                </c:pt>
                <c:pt idx="296">
                  <c:v>26.516567388281</c:v>
                </c:pt>
                <c:pt idx="297">
                  <c:v>26.5433277965651</c:v>
                </c:pt>
                <c:pt idx="298">
                  <c:v>26.5700941949869</c:v>
                </c:pt>
                <c:pt idx="299">
                  <c:v>26.5968663192189</c:v>
                </c:pt>
                <c:pt idx="300">
                  <c:v>26.623643906891</c:v>
                </c:pt>
                <c:pt idx="301">
                  <c:v>26.6504266975772</c:v>
                </c:pt>
                <c:pt idx="302">
                  <c:v>26.677214432784</c:v>
                </c:pt>
                <c:pt idx="303">
                  <c:v>26.7040068559369</c:v>
                </c:pt>
                <c:pt idx="304">
                  <c:v>26.7308037123684</c:v>
                </c:pt>
                <c:pt idx="305">
                  <c:v>26.7576047493057</c:v>
                </c:pt>
                <c:pt idx="306">
                  <c:v>26.7844097158581</c:v>
                </c:pt>
                <c:pt idx="307">
                  <c:v>26.811218363005</c:v>
                </c:pt>
                <c:pt idx="308">
                  <c:v>26.8380304435838</c:v>
                </c:pt>
                <c:pt idx="309">
                  <c:v>26.8648457122775</c:v>
                </c:pt>
                <c:pt idx="310">
                  <c:v>26.8916639256032</c:v>
                </c:pt>
                <c:pt idx="311">
                  <c:v>26.9184848418999</c:v>
                </c:pt>
                <c:pt idx="312">
                  <c:v>26.9453082213165</c:v>
                </c:pt>
                <c:pt idx="313">
                  <c:v>26.9721338258005</c:v>
                </c:pt>
                <c:pt idx="314">
                  <c:v>26.9989614190859</c:v>
                </c:pt>
                <c:pt idx="315">
                  <c:v>27.0257907666817</c:v>
                </c:pt>
                <c:pt idx="316">
                  <c:v>27.0526216358606</c:v>
                </c:pt>
                <c:pt idx="317">
                  <c:v>27.079453795647</c:v>
                </c:pt>
                <c:pt idx="318">
                  <c:v>27.1062870168063</c:v>
                </c:pt>
                <c:pt idx="319">
                  <c:v>27.133121071833</c:v>
                </c:pt>
                <c:pt idx="320">
                  <c:v>27.1599557349397</c:v>
                </c:pt>
                <c:pt idx="321">
                  <c:v>27.1867907820458</c:v>
                </c:pt>
                <c:pt idx="322">
                  <c:v>27.2136259907668</c:v>
                </c:pt>
                <c:pt idx="323">
                  <c:v>27.2404611404025</c:v>
                </c:pt>
                <c:pt idx="324">
                  <c:v>27.2672960119268</c:v>
                </c:pt>
                <c:pt idx="325">
                  <c:v>27.2941303879763</c:v>
                </c:pt>
                <c:pt idx="326">
                  <c:v>27.3209640528396</c:v>
                </c:pt>
                <c:pt idx="327">
                  <c:v>27.3477967924469</c:v>
                </c:pt>
                <c:pt idx="328">
                  <c:v>27.3746283943585</c:v>
                </c:pt>
                <c:pt idx="329">
                  <c:v>27.4014586477551</c:v>
                </c:pt>
                <c:pt idx="330">
                  <c:v>27.4282873434265</c:v>
                </c:pt>
                <c:pt idx="331">
                  <c:v>27.4551142737617</c:v>
                </c:pt>
                <c:pt idx="332">
                  <c:v>27.4819392327378</c:v>
                </c:pt>
                <c:pt idx="333">
                  <c:v>27.5087620159104</c:v>
                </c:pt>
                <c:pt idx="334">
                  <c:v>27.5355824204028</c:v>
                </c:pt>
                <c:pt idx="335">
                  <c:v>27.5624002448959</c:v>
                </c:pt>
                <c:pt idx="336">
                  <c:v>27.5892152896179</c:v>
                </c:pt>
                <c:pt idx="337">
                  <c:v>27.6160273563347</c:v>
                </c:pt>
                <c:pt idx="338">
                  <c:v>27.6428362483392</c:v>
                </c:pt>
                <c:pt idx="339">
                  <c:v>27.6696417704417</c:v>
                </c:pt>
                <c:pt idx="340">
                  <c:v>27.6964437289601</c:v>
                </c:pt>
                <c:pt idx="341">
                  <c:v>27.7232419317097</c:v>
                </c:pt>
                <c:pt idx="342">
                  <c:v>27.7500361879937</c:v>
                </c:pt>
                <c:pt idx="343">
                  <c:v>27.7768263085934</c:v>
                </c:pt>
                <c:pt idx="344">
                  <c:v>27.8036121057585</c:v>
                </c:pt>
                <c:pt idx="345">
                  <c:v>27.8303933931975</c:v>
                </c:pt>
                <c:pt idx="346">
                  <c:v>27.8571699860682</c:v>
                </c:pt>
                <c:pt idx="347">
                  <c:v>27.8839417009683</c:v>
                </c:pt>
                <c:pt idx="348">
                  <c:v>27.9107083559258</c:v>
                </c:pt>
                <c:pt idx="349">
                  <c:v>27.9374697703898</c:v>
                </c:pt>
                <c:pt idx="350">
                  <c:v>27.9642257652212</c:v>
                </c:pt>
                <c:pt idx="351">
                  <c:v>27.9909761626832</c:v>
                </c:pt>
                <c:pt idx="352">
                  <c:v>28.0177207864326</c:v>
                </c:pt>
                <c:pt idx="353">
                  <c:v>28.0444594615102</c:v>
                </c:pt>
                <c:pt idx="354">
                  <c:v>28.0711920143321</c:v>
                </c:pt>
                <c:pt idx="355">
                  <c:v>28.0979182726803</c:v>
                </c:pt>
                <c:pt idx="356">
                  <c:v>28.1246380656943</c:v>
                </c:pt>
                <c:pt idx="357">
                  <c:v>28.1513512238618</c:v>
                </c:pt>
                <c:pt idx="358">
                  <c:v>28.1780575790097</c:v>
                </c:pt>
                <c:pt idx="359">
                  <c:v>28.2047569642959</c:v>
                </c:pt>
                <c:pt idx="360">
                  <c:v>28.2314492142001</c:v>
                </c:pt>
                <c:pt idx="361">
                  <c:v>28.2581341645153</c:v>
                </c:pt>
                <c:pt idx="362">
                  <c:v>28.2848116523393</c:v>
                </c:pt>
                <c:pt idx="363">
                  <c:v>28.3114815160658</c:v>
                </c:pt>
                <c:pt idx="364">
                  <c:v>28.3381435953763</c:v>
                </c:pt>
                <c:pt idx="365">
                  <c:v>28.3647977312313</c:v>
                </c:pt>
                <c:pt idx="366">
                  <c:v>28.3914437658622</c:v>
                </c:pt>
                <c:pt idx="367">
                  <c:v>28.4180815427627</c:v>
                </c:pt>
                <c:pt idx="368">
                  <c:v>28.4447109066807</c:v>
                </c:pt>
                <c:pt idx="369">
                  <c:v>28.47133170361</c:v>
                </c:pt>
                <c:pt idx="370">
                  <c:v>28.4979437807819</c:v>
                </c:pt>
                <c:pt idx="371">
                  <c:v>28.5245469866576</c:v>
                </c:pt>
                <c:pt idx="372">
                  <c:v>28.5511411709195</c:v>
                </c:pt>
                <c:pt idx="373">
                  <c:v>28.5777261844636</c:v>
                </c:pt>
                <c:pt idx="374">
                  <c:v>28.6043018793912</c:v>
                </c:pt>
                <c:pt idx="375">
                  <c:v>28.6308681090014</c:v>
                </c:pt>
                <c:pt idx="376">
                  <c:v>28.6574247277828</c:v>
                </c:pt>
                <c:pt idx="377">
                  <c:v>28.6839715914059</c:v>
                </c:pt>
                <c:pt idx="378">
                  <c:v>28.710508556715</c:v>
                </c:pt>
                <c:pt idx="379">
                  <c:v>28.7370354817211</c:v>
                </c:pt>
                <c:pt idx="380">
                  <c:v>28.7635522255936</c:v>
                </c:pt>
                <c:pt idx="381">
                  <c:v>28.790058648653</c:v>
                </c:pt>
                <c:pt idx="382">
                  <c:v>28.8165546123632</c:v>
                </c:pt>
                <c:pt idx="383">
                  <c:v>28.8430399793238</c:v>
                </c:pt>
                <c:pt idx="384">
                  <c:v>28.8695146132632</c:v>
                </c:pt>
                <c:pt idx="385">
                  <c:v>28.8959783790304</c:v>
                </c:pt>
                <c:pt idx="386">
                  <c:v>28.9224311425881</c:v>
                </c:pt>
                <c:pt idx="387">
                  <c:v>28.9488727710053</c:v>
                </c:pt>
                <c:pt idx="388">
                  <c:v>28.9753031324497</c:v>
                </c:pt>
                <c:pt idx="389">
                  <c:v>29.0017220961808</c:v>
                </c:pt>
                <c:pt idx="390">
                  <c:v>29.0281295325426</c:v>
                </c:pt>
                <c:pt idx="391">
                  <c:v>29.0545253129563</c:v>
                </c:pt>
                <c:pt idx="392">
                  <c:v>29.0809093099133</c:v>
                </c:pt>
                <c:pt idx="393">
                  <c:v>29.1072813969681</c:v>
                </c:pt>
                <c:pt idx="394">
                  <c:v>29.1336414487314</c:v>
                </c:pt>
                <c:pt idx="395">
                  <c:v>29.1599893408628</c:v>
                </c:pt>
                <c:pt idx="396">
                  <c:v>29.1863249500642</c:v>
                </c:pt>
                <c:pt idx="397">
                  <c:v>29.2126481540728</c:v>
                </c:pt>
                <c:pt idx="398">
                  <c:v>29.238958831654</c:v>
                </c:pt>
                <c:pt idx="399">
                  <c:v>29.2652568625952</c:v>
                </c:pt>
                <c:pt idx="400">
                  <c:v>29.2915421276982</c:v>
                </c:pt>
                <c:pt idx="401">
                  <c:v>29.3178145087732</c:v>
                </c:pt>
                <c:pt idx="402">
                  <c:v>29.3440738886319</c:v>
                </c:pt>
                <c:pt idx="403">
                  <c:v>29.3703201510806</c:v>
                </c:pt>
                <c:pt idx="404">
                  <c:v>29.3965531809141</c:v>
                </c:pt>
                <c:pt idx="405">
                  <c:v>29.4227728639087</c:v>
                </c:pt>
                <c:pt idx="406">
                  <c:v>29.4489790868159</c:v>
                </c:pt>
                <c:pt idx="407">
                  <c:v>29.4751717373559</c:v>
                </c:pt>
                <c:pt idx="408">
                  <c:v>29.5013507042111</c:v>
                </c:pt>
                <c:pt idx="409">
                  <c:v>29.5275158770201</c:v>
                </c:pt>
                <c:pt idx="410">
                  <c:v>29.5536671463707</c:v>
                </c:pt>
                <c:pt idx="411">
                  <c:v>29.579804403794</c:v>
                </c:pt>
                <c:pt idx="412">
                  <c:v>29.6059275417584</c:v>
                </c:pt>
                <c:pt idx="413">
                  <c:v>29.6320364536625</c:v>
                </c:pt>
                <c:pt idx="414">
                  <c:v>29.65813103383</c:v>
                </c:pt>
                <c:pt idx="415">
                  <c:v>29.6842111775028</c:v>
                </c:pt>
                <c:pt idx="416">
                  <c:v>29.710276780835</c:v>
                </c:pt>
                <c:pt idx="417">
                  <c:v>29.7363277408871</c:v>
                </c:pt>
                <c:pt idx="418">
                  <c:v>29.7623639556198</c:v>
                </c:pt>
                <c:pt idx="419">
                  <c:v>29.788385323888</c:v>
                </c:pt>
                <c:pt idx="420">
                  <c:v>29.814391745435</c:v>
                </c:pt>
                <c:pt idx="421">
                  <c:v>29.8403831208862</c:v>
                </c:pt>
                <c:pt idx="422">
                  <c:v>29.8663593517438</c:v>
                </c:pt>
                <c:pt idx="423">
                  <c:v>29.8923203403804</c:v>
                </c:pt>
                <c:pt idx="424">
                  <c:v>29.9182659900336</c:v>
                </c:pt>
                <c:pt idx="425">
                  <c:v>29.9441962047999</c:v>
                </c:pt>
                <c:pt idx="426">
                  <c:v>29.9701108896293</c:v>
                </c:pt>
                <c:pt idx="427">
                  <c:v>29.9960099503195</c:v>
                </c:pt>
                <c:pt idx="428">
                  <c:v>30.0218932935101</c:v>
                </c:pt>
                <c:pt idx="429">
                  <c:v>30.047760826677</c:v>
                </c:pt>
                <c:pt idx="430">
                  <c:v>30.073612458127</c:v>
                </c:pt>
                <c:pt idx="431">
                  <c:v>30.0994480969923</c:v>
                </c:pt>
                <c:pt idx="432">
                  <c:v>30.1252676532245</c:v>
                </c:pt>
                <c:pt idx="433">
                  <c:v>30.1510710375897</c:v>
                </c:pt>
                <c:pt idx="434">
                  <c:v>30.1768581616628</c:v>
                </c:pt>
                <c:pt idx="435">
                  <c:v>30.2026289378218</c:v>
                </c:pt>
                <c:pt idx="436">
                  <c:v>30.2283832792433</c:v>
                </c:pt>
                <c:pt idx="437">
                  <c:v>30.254121099896</c:v>
                </c:pt>
                <c:pt idx="438">
                  <c:v>30.2798423145363</c:v>
                </c:pt>
                <c:pt idx="439">
                  <c:v>30.3055468387027</c:v>
                </c:pt>
                <c:pt idx="440">
                  <c:v>30.3312345887104</c:v>
                </c:pt>
                <c:pt idx="441">
                  <c:v>30.3569054816465</c:v>
                </c:pt>
                <c:pt idx="442">
                  <c:v>30.3825594353644</c:v>
                </c:pt>
                <c:pt idx="443">
                  <c:v>30.408196368479</c:v>
                </c:pt>
                <c:pt idx="444">
                  <c:v>30.4338162003612</c:v>
                </c:pt>
                <c:pt idx="445">
                  <c:v>30.4594188511333</c:v>
                </c:pt>
                <c:pt idx="446">
                  <c:v>30.4850042416637</c:v>
                </c:pt>
                <c:pt idx="447">
                  <c:v>30.5105722935619</c:v>
                </c:pt>
                <c:pt idx="448">
                  <c:v>30.5361229291734</c:v>
                </c:pt>
                <c:pt idx="449">
                  <c:v>30.5616560715751</c:v>
                </c:pt>
                <c:pt idx="450">
                  <c:v>30.5871716445701</c:v>
                </c:pt>
                <c:pt idx="451">
                  <c:v>30.6126695726829</c:v>
                </c:pt>
                <c:pt idx="452">
                  <c:v>30.6381497811545</c:v>
                </c:pt>
                <c:pt idx="453">
                  <c:v>30.6636121959377</c:v>
                </c:pt>
                <c:pt idx="454">
                  <c:v>30.6890567436922</c:v>
                </c:pt>
                <c:pt idx="455">
                  <c:v>30.7144833517798</c:v>
                </c:pt>
                <c:pt idx="456">
                  <c:v>30.7398919482599</c:v>
                </c:pt>
                <c:pt idx="457">
                  <c:v>30.7652824618845</c:v>
                </c:pt>
                <c:pt idx="458">
                  <c:v>30.7906548220937</c:v>
                </c:pt>
                <c:pt idx="459">
                  <c:v>30.8160089590112</c:v>
                </c:pt>
                <c:pt idx="460">
                  <c:v>30.8413448034392</c:v>
                </c:pt>
                <c:pt idx="461">
                  <c:v>30.8666622868545</c:v>
                </c:pt>
                <c:pt idx="462">
                  <c:v>30.8919613414033</c:v>
                </c:pt>
                <c:pt idx="463">
                  <c:v>30.9172418998972</c:v>
                </c:pt>
                <c:pt idx="464">
                  <c:v>30.9425038958084</c:v>
                </c:pt>
                <c:pt idx="465">
                  <c:v>30.9677472632652</c:v>
                </c:pt>
                <c:pt idx="466">
                  <c:v>30.9929719370477</c:v>
                </c:pt>
                <c:pt idx="467">
                  <c:v>31.0181778525836</c:v>
                </c:pt>
                <c:pt idx="468">
                  <c:v>31.0433649459434</c:v>
                </c:pt>
                <c:pt idx="469">
                  <c:v>31.0685331538361</c:v>
                </c:pt>
                <c:pt idx="470">
                  <c:v>31.0936824136052</c:v>
                </c:pt>
                <c:pt idx="471">
                  <c:v>31.1188126632243</c:v>
                </c:pt>
                <c:pt idx="472">
                  <c:v>31.1439238412926</c:v>
                </c:pt>
                <c:pt idx="473">
                  <c:v>31.1690158870306</c:v>
                </c:pt>
                <c:pt idx="474">
                  <c:v>31.1940887402766</c:v>
                </c:pt>
                <c:pt idx="475">
                  <c:v>31.2191423414816</c:v>
                </c:pt>
                <c:pt idx="476">
                  <c:v>31.2441766317056</c:v>
                </c:pt>
                <c:pt idx="477">
                  <c:v>31.2691915526134</c:v>
                </c:pt>
                <c:pt idx="478">
                  <c:v>31.2941870464707</c:v>
                </c:pt>
                <c:pt idx="479">
                  <c:v>31.3191630561396</c:v>
                </c:pt>
                <c:pt idx="480">
                  <c:v>31.3441195250748</c:v>
                </c:pt>
                <c:pt idx="481">
                  <c:v>31.3690563973196</c:v>
                </c:pt>
                <c:pt idx="482">
                  <c:v>31.3939736175016</c:v>
                </c:pt>
                <c:pt idx="483">
                  <c:v>31.4188711308293</c:v>
                </c:pt>
                <c:pt idx="484">
                  <c:v>31.4437488830875</c:v>
                </c:pt>
                <c:pt idx="485">
                  <c:v>31.4686068206338</c:v>
                </c:pt>
                <c:pt idx="486">
                  <c:v>31.4934448903944</c:v>
                </c:pt>
                <c:pt idx="487">
                  <c:v>31.5182630398607</c:v>
                </c:pt>
                <c:pt idx="488">
                  <c:v>31.5430612170848</c:v>
                </c:pt>
                <c:pt idx="489">
                  <c:v>31.5678393706761</c:v>
                </c:pt>
                <c:pt idx="490">
                  <c:v>31.5925974497975</c:v>
                </c:pt>
                <c:pt idx="491">
                  <c:v>31.6173354041614</c:v>
                </c:pt>
                <c:pt idx="492">
                  <c:v>31.6420531840262</c:v>
                </c:pt>
                <c:pt idx="493">
                  <c:v>31.6667507401921</c:v>
                </c:pt>
                <c:pt idx="494">
                  <c:v>31.6914280239981</c:v>
                </c:pt>
                <c:pt idx="495">
                  <c:v>31.7160849873178</c:v>
                </c:pt>
                <c:pt idx="496">
                  <c:v>31.7407215825557</c:v>
                </c:pt>
                <c:pt idx="497">
                  <c:v>31.7653377626441</c:v>
                </c:pt>
                <c:pt idx="498">
                  <c:v>31.7899334810387</c:v>
                </c:pt>
                <c:pt idx="499">
                  <c:v>31.8145086917157</c:v>
                </c:pt>
                <c:pt idx="500">
                  <c:v>31.839063349168</c:v>
                </c:pt>
                <c:pt idx="501">
                  <c:v>31.8635974084015</c:v>
                </c:pt>
                <c:pt idx="502">
                  <c:v>31.8881108249317</c:v>
                </c:pt>
                <c:pt idx="503">
                  <c:v>31.9126035547802</c:v>
                </c:pt>
                <c:pt idx="504">
                  <c:v>31.9370755544712</c:v>
                </c:pt>
                <c:pt idx="505">
                  <c:v>31.9615267810283</c:v>
                </c:pt>
                <c:pt idx="506">
                  <c:v>31.9859571919704</c:v>
                </c:pt>
                <c:pt idx="507">
                  <c:v>32.0103667453091</c:v>
                </c:pt>
                <c:pt idx="508">
                  <c:v>32.0347553995448</c:v>
                </c:pt>
                <c:pt idx="509">
                  <c:v>32.0591231136635</c:v>
                </c:pt>
                <c:pt idx="510">
                  <c:v>32.0834698471332</c:v>
                </c:pt>
                <c:pt idx="511">
                  <c:v>32.1077955599011</c:v>
                </c:pt>
                <c:pt idx="512">
                  <c:v>32.1321002123898</c:v>
                </c:pt>
                <c:pt idx="513">
                  <c:v>32.1563837654943</c:v>
                </c:pt>
                <c:pt idx="514">
                  <c:v>32.1806461805787</c:v>
                </c:pt>
                <c:pt idx="515">
                  <c:v>32.2048874194726</c:v>
                </c:pt>
                <c:pt idx="516">
                  <c:v>32.2291074444687</c:v>
                </c:pt>
                <c:pt idx="517">
                  <c:v>32.2533062183185</c:v>
                </c:pt>
                <c:pt idx="518">
                  <c:v>32.2774837042302</c:v>
                </c:pt>
                <c:pt idx="519">
                  <c:v>32.3016398658649</c:v>
                </c:pt>
                <c:pt idx="520">
                  <c:v>32.3257746673334</c:v>
                </c:pt>
                <c:pt idx="521">
                  <c:v>32.3498880731935</c:v>
                </c:pt>
                <c:pt idx="522">
                  <c:v>32.3739800484469</c:v>
                </c:pt>
                <c:pt idx="523">
                  <c:v>32.3980505585354</c:v>
                </c:pt>
                <c:pt idx="524">
                  <c:v>32.4220995693388</c:v>
                </c:pt>
                <c:pt idx="525">
                  <c:v>32.4461270471713</c:v>
                </c:pt>
                <c:pt idx="526">
                  <c:v>32.4701329587785</c:v>
                </c:pt>
                <c:pt idx="527">
                  <c:v>32.4941172713347</c:v>
                </c:pt>
                <c:pt idx="528">
                  <c:v>32.5180799524395</c:v>
                </c:pt>
                <c:pt idx="529">
                  <c:v>32.5420209701154</c:v>
                </c:pt>
                <c:pt idx="530">
                  <c:v>32.565940292804</c:v>
                </c:pt>
                <c:pt idx="531">
                  <c:v>32.5898378893642</c:v>
                </c:pt>
                <c:pt idx="532">
                  <c:v>32.6137137290682</c:v>
                </c:pt>
                <c:pt idx="533">
                  <c:v>32.6375677815995</c:v>
                </c:pt>
                <c:pt idx="534">
                  <c:v>32.6614000170493</c:v>
                </c:pt>
                <c:pt idx="535">
                  <c:v>32.6852104059142</c:v>
                </c:pt>
                <c:pt idx="536">
                  <c:v>32.7089989190931</c:v>
                </c:pt>
                <c:pt idx="537">
                  <c:v>32.7327655278844</c:v>
                </c:pt>
                <c:pt idx="538">
                  <c:v>32.7565102039835</c:v>
                </c:pt>
                <c:pt idx="539">
                  <c:v>32.7802329194794</c:v>
                </c:pt>
                <c:pt idx="540">
                  <c:v>32.8039336468526</c:v>
                </c:pt>
                <c:pt idx="541">
                  <c:v>32.8276123589719</c:v>
                </c:pt>
                <c:pt idx="542">
                  <c:v>32.8512690290921</c:v>
                </c:pt>
                <c:pt idx="543">
                  <c:v>32.8749036308508</c:v>
                </c:pt>
                <c:pt idx="544">
                  <c:v>32.898516138266</c:v>
                </c:pt>
                <c:pt idx="545">
                  <c:v>32.9221065257335</c:v>
                </c:pt>
                <c:pt idx="546">
                  <c:v>32.9456747680241</c:v>
                </c:pt>
                <c:pt idx="547">
                  <c:v>32.9692208402809</c:v>
                </c:pt>
                <c:pt idx="548">
                  <c:v>32.992744718017</c:v>
                </c:pt>
                <c:pt idx="549">
                  <c:v>33.0162463771123</c:v>
                </c:pt>
                <c:pt idx="550">
                  <c:v>33.0397257938117</c:v>
                </c:pt>
                <c:pt idx="551">
                  <c:v>33.0631829447218</c:v>
                </c:pt>
                <c:pt idx="552">
                  <c:v>33.0866178068089</c:v>
                </c:pt>
                <c:pt idx="553">
                  <c:v>33.1100303573961</c:v>
                </c:pt>
                <c:pt idx="554">
                  <c:v>33.1334205741609</c:v>
                </c:pt>
                <c:pt idx="555">
                  <c:v>33.1567884351327</c:v>
                </c:pt>
                <c:pt idx="556">
                  <c:v>33.1801339186905</c:v>
                </c:pt>
                <c:pt idx="557">
                  <c:v>33.2034570035599</c:v>
                </c:pt>
                <c:pt idx="558">
                  <c:v>33.2267576688112</c:v>
                </c:pt>
                <c:pt idx="559">
                  <c:v>33.2500358938568</c:v>
                </c:pt>
                <c:pt idx="560">
                  <c:v>33.2732916584486</c:v>
                </c:pt>
                <c:pt idx="561">
                  <c:v>33.2965249426758</c:v>
                </c:pt>
                <c:pt idx="562">
                  <c:v>33.3197357269623</c:v>
                </c:pt>
                <c:pt idx="563">
                  <c:v>33.3429239920646</c:v>
                </c:pt>
                <c:pt idx="564">
                  <c:v>33.366089719069</c:v>
                </c:pt>
                <c:pt idx="565">
                  <c:v>33.3892328893898</c:v>
                </c:pt>
                <c:pt idx="566">
                  <c:v>33.4123534847666</c:v>
                </c:pt>
                <c:pt idx="567">
                  <c:v>33.4354514872622</c:v>
                </c:pt>
                <c:pt idx="568">
                  <c:v>33.4585268792598</c:v>
                </c:pt>
                <c:pt idx="569">
                  <c:v>33.4815796434615</c:v>
                </c:pt>
                <c:pt idx="570">
                  <c:v>33.5046097628855</c:v>
                </c:pt>
                <c:pt idx="571">
                  <c:v>33.5276172208638</c:v>
                </c:pt>
                <c:pt idx="572">
                  <c:v>33.5506020010402</c:v>
                </c:pt>
                <c:pt idx="573">
                  <c:v>33.573564087368</c:v>
                </c:pt>
                <c:pt idx="574">
                  <c:v>33.5965034641079</c:v>
                </c:pt>
                <c:pt idx="575">
                  <c:v>33.6194201158254</c:v>
                </c:pt>
                <c:pt idx="576">
                  <c:v>33.642314027389</c:v>
                </c:pt>
                <c:pt idx="577">
                  <c:v>33.665185183968</c:v>
                </c:pt>
                <c:pt idx="578">
                  <c:v>33.6880335710301</c:v>
                </c:pt>
                <c:pt idx="579">
                  <c:v>33.7108591743394</c:v>
                </c:pt>
                <c:pt idx="580">
                  <c:v>33.7336619799545</c:v>
                </c:pt>
                <c:pt idx="581">
                  <c:v>33.7564419742258</c:v>
                </c:pt>
                <c:pt idx="582">
                  <c:v>33.779199143794</c:v>
                </c:pt>
                <c:pt idx="583">
                  <c:v>33.8019334755878</c:v>
                </c:pt>
                <c:pt idx="584">
                  <c:v>33.8246449568216</c:v>
                </c:pt>
                <c:pt idx="585">
                  <c:v>33.8473335749937</c:v>
                </c:pt>
                <c:pt idx="586">
                  <c:v>33.8699993178841</c:v>
                </c:pt>
                <c:pt idx="587">
                  <c:v>33.8926421735528</c:v>
                </c:pt>
                <c:pt idx="588">
                  <c:v>33.9152621303372</c:v>
                </c:pt>
                <c:pt idx="589">
                  <c:v>33.9378591768506</c:v>
                </c:pt>
                <c:pt idx="590">
                  <c:v>33.9604333019799</c:v>
                </c:pt>
                <c:pt idx="591">
                  <c:v>33.9829844948837</c:v>
                </c:pt>
                <c:pt idx="592">
                  <c:v>34.0055127449905</c:v>
                </c:pt>
                <c:pt idx="593">
                  <c:v>34.0280180419964</c:v>
                </c:pt>
                <c:pt idx="594">
                  <c:v>34.0505003758636</c:v>
                </c:pt>
                <c:pt idx="595">
                  <c:v>34.0729597368179</c:v>
                </c:pt>
                <c:pt idx="596">
                  <c:v>34.0953961153473</c:v>
                </c:pt>
                <c:pt idx="597">
                  <c:v>34.1178095021998</c:v>
                </c:pt>
                <c:pt idx="598">
                  <c:v>34.1401998883817</c:v>
                </c:pt>
                <c:pt idx="599">
                  <c:v>34.1625672651554</c:v>
                </c:pt>
                <c:pt idx="600">
                  <c:v>34.1849116240379</c:v>
                </c:pt>
                <c:pt idx="601">
                  <c:v>34.2072329567987</c:v>
                </c:pt>
                <c:pt idx="602">
                  <c:v>34.229531255458</c:v>
                </c:pt>
                <c:pt idx="603">
                  <c:v>34.2518065122851</c:v>
                </c:pt>
                <c:pt idx="604">
                  <c:v>34.274058719796</c:v>
                </c:pt>
                <c:pt idx="605">
                  <c:v>34.2962878707522</c:v>
                </c:pt>
                <c:pt idx="606">
                  <c:v>34.3184939581586</c:v>
                </c:pt>
                <c:pt idx="607">
                  <c:v>34.3406769752618</c:v>
                </c:pt>
                <c:pt idx="608">
                  <c:v>34.3628369155482</c:v>
                </c:pt>
                <c:pt idx="609">
                  <c:v>34.3849737727423</c:v>
                </c:pt>
                <c:pt idx="610">
                  <c:v>34.4070875408051</c:v>
                </c:pt>
                <c:pt idx="611">
                  <c:v>34.4291782139321</c:v>
                </c:pt>
                <c:pt idx="612">
                  <c:v>34.4512457865517</c:v>
                </c:pt>
                <c:pt idx="613">
                  <c:v>34.4732902533237</c:v>
                </c:pt>
                <c:pt idx="614">
                  <c:v>34.495311609137</c:v>
                </c:pt>
                <c:pt idx="615">
                  <c:v>34.5173098491086</c:v>
                </c:pt>
                <c:pt idx="616">
                  <c:v>34.5392849685812</c:v>
                </c:pt>
                <c:pt idx="617">
                  <c:v>34.5612369631223</c:v>
                </c:pt>
                <c:pt idx="618">
                  <c:v>34.5831658285219</c:v>
                </c:pt>
                <c:pt idx="619">
                  <c:v>34.6050715607912</c:v>
                </c:pt>
                <c:pt idx="620">
                  <c:v>34.6269541561607</c:v>
                </c:pt>
                <c:pt idx="621">
                  <c:v>34.6488136110788</c:v>
                </c:pt>
                <c:pt idx="622">
                  <c:v>34.6706499222101</c:v>
                </c:pt>
                <c:pt idx="623">
                  <c:v>34.6924630864338</c:v>
                </c:pt>
                <c:pt idx="624">
                  <c:v>34.7142531008419</c:v>
                </c:pt>
                <c:pt idx="625">
                  <c:v>34.7360199627379</c:v>
                </c:pt>
                <c:pt idx="626">
                  <c:v>34.7577636696352</c:v>
                </c:pt>
                <c:pt idx="627">
                  <c:v>34.7794842192553</c:v>
                </c:pt>
                <c:pt idx="628">
                  <c:v>34.8011816095263</c:v>
                </c:pt>
                <c:pt idx="629">
                  <c:v>34.8228558385816</c:v>
                </c:pt>
                <c:pt idx="630">
                  <c:v>34.844506904758</c:v>
                </c:pt>
                <c:pt idx="631">
                  <c:v>34.8661348065946</c:v>
                </c:pt>
                <c:pt idx="632">
                  <c:v>34.8877395428307</c:v>
                </c:pt>
                <c:pt idx="633">
                  <c:v>34.9093211124049</c:v>
                </c:pt>
                <c:pt idx="634">
                  <c:v>34.9308795144532</c:v>
                </c:pt>
                <c:pt idx="635">
                  <c:v>34.9524147483076</c:v>
                </c:pt>
                <c:pt idx="636">
                  <c:v>34.9739268134946</c:v>
                </c:pt>
                <c:pt idx="637">
                  <c:v>34.9954157097341</c:v>
                </c:pt>
                <c:pt idx="638">
                  <c:v>35.0168814369372</c:v>
                </c:pt>
                <c:pt idx="639">
                  <c:v>35.0383239952053</c:v>
                </c:pt>
                <c:pt idx="640">
                  <c:v>35.0597433848287</c:v>
                </c:pt>
                <c:pt idx="641">
                  <c:v>35.0811396062848</c:v>
                </c:pt>
                <c:pt idx="642">
                  <c:v>35.1025126602369</c:v>
                </c:pt>
                <c:pt idx="643">
                  <c:v>35.1238625475328</c:v>
                </c:pt>
                <c:pt idx="644">
                  <c:v>35.1451892692032</c:v>
                </c:pt>
                <c:pt idx="645">
                  <c:v>35.1664928264606</c:v>
                </c:pt>
                <c:pt idx="646">
                  <c:v>35.1877732206978</c:v>
                </c:pt>
                <c:pt idx="647">
                  <c:v>35.2090304534863</c:v>
                </c:pt>
                <c:pt idx="648">
                  <c:v>35.2302645265752</c:v>
                </c:pt>
                <c:pt idx="649">
                  <c:v>35.2514754418898</c:v>
                </c:pt>
                <c:pt idx="650">
                  <c:v>35.2726632015302</c:v>
                </c:pt>
                <c:pt idx="651">
                  <c:v>35.2938278077698</c:v>
                </c:pt>
                <c:pt idx="652">
                  <c:v>35.3149692630544</c:v>
                </c:pt>
                <c:pt idx="653">
                  <c:v>35.3360875700003</c:v>
                </c:pt>
                <c:pt idx="654">
                  <c:v>35.3571827313935</c:v>
                </c:pt>
                <c:pt idx="655">
                  <c:v>35.3782547501882</c:v>
                </c:pt>
                <c:pt idx="656">
                  <c:v>35.3993036295052</c:v>
                </c:pt>
                <c:pt idx="657">
                  <c:v>35.4203293726312</c:v>
                </c:pt>
                <c:pt idx="658">
                  <c:v>35.441331983017</c:v>
                </c:pt>
                <c:pt idx="659">
                  <c:v>35.4623114642765</c:v>
                </c:pt>
                <c:pt idx="660">
                  <c:v>35.4832678201855</c:v>
                </c:pt>
                <c:pt idx="661">
                  <c:v>35.50420105468</c:v>
                </c:pt>
                <c:pt idx="662">
                  <c:v>35.5251111718555</c:v>
                </c:pt>
                <c:pt idx="663">
                  <c:v>35.5459981759655</c:v>
                </c:pt>
                <c:pt idx="664">
                  <c:v>35.5668620714202</c:v>
                </c:pt>
                <c:pt idx="665">
                  <c:v>35.5877028627855</c:v>
                </c:pt>
                <c:pt idx="666">
                  <c:v>35.6085205547813</c:v>
                </c:pt>
                <c:pt idx="667">
                  <c:v>35.629315152281</c:v>
                </c:pt>
                <c:pt idx="668">
                  <c:v>35.6500866603099</c:v>
                </c:pt>
                <c:pt idx="669">
                  <c:v>35.6708350840438</c:v>
                </c:pt>
                <c:pt idx="670">
                  <c:v>35.6915604288082</c:v>
                </c:pt>
                <c:pt idx="671">
                  <c:v>35.7122627000771</c:v>
                </c:pt>
                <c:pt idx="672">
                  <c:v>35.7329419034715</c:v>
                </c:pt>
                <c:pt idx="673">
                  <c:v>35.7535980447585</c:v>
                </c:pt>
                <c:pt idx="674">
                  <c:v>35.7742311298502</c:v>
                </c:pt>
                <c:pt idx="675">
                  <c:v>35.7948411648023</c:v>
                </c:pt>
                <c:pt idx="676">
                  <c:v>35.8154281558133</c:v>
                </c:pt>
                <c:pt idx="677">
                  <c:v>35.8359921092228</c:v>
                </c:pt>
                <c:pt idx="678">
                  <c:v>35.8565330315112</c:v>
                </c:pt>
                <c:pt idx="679">
                  <c:v>35.8770509292979</c:v>
                </c:pt>
                <c:pt idx="680">
                  <c:v>35.8975458093403</c:v>
                </c:pt>
                <c:pt idx="681">
                  <c:v>35.9180176785331</c:v>
                </c:pt>
                <c:pt idx="682">
                  <c:v>35.9384665439068</c:v>
                </c:pt>
                <c:pt idx="683">
                  <c:v>35.9588924126267</c:v>
                </c:pt>
                <c:pt idx="684">
                  <c:v>35.9792952919918</c:v>
                </c:pt>
                <c:pt idx="685">
                  <c:v>35.9996751894339</c:v>
                </c:pt>
                <c:pt idx="686">
                  <c:v>36.0200321125164</c:v>
                </c:pt>
                <c:pt idx="687">
                  <c:v>36.0403660689333</c:v>
                </c:pt>
                <c:pt idx="688">
                  <c:v>36.0606770665079</c:v>
                </c:pt>
                <c:pt idx="689">
                  <c:v>36.0809651131922</c:v>
                </c:pt>
                <c:pt idx="690">
                  <c:v>36.1012302170654</c:v>
                </c:pt>
                <c:pt idx="691">
                  <c:v>36.1214723863332</c:v>
                </c:pt>
                <c:pt idx="692">
                  <c:v>36.1416916293268</c:v>
                </c:pt>
                <c:pt idx="693">
                  <c:v>36.1618879545014</c:v>
                </c:pt>
                <c:pt idx="694">
                  <c:v>36.1820613704359</c:v>
                </c:pt>
                <c:pt idx="695">
                  <c:v>36.2022118858312</c:v>
                </c:pt>
                <c:pt idx="696">
                  <c:v>36.2223395095097</c:v>
                </c:pt>
                <c:pt idx="697">
                  <c:v>36.2424442504142</c:v>
                </c:pt>
                <c:pt idx="698">
                  <c:v>36.2625261176067</c:v>
                </c:pt>
                <c:pt idx="699">
                  <c:v>36.2825851202675</c:v>
                </c:pt>
                <c:pt idx="700">
                  <c:v>36.3026212676946</c:v>
                </c:pt>
                <c:pt idx="701">
                  <c:v>36.3226345693022</c:v>
                </c:pt>
                <c:pt idx="702">
                  <c:v>36.34262503462</c:v>
                </c:pt>
                <c:pt idx="703">
                  <c:v>36.3625926732922</c:v>
                </c:pt>
                <c:pt idx="704">
                  <c:v>36.3825374950767</c:v>
                </c:pt>
                <c:pt idx="705">
                  <c:v>36.4024595098438</c:v>
                </c:pt>
                <c:pt idx="706">
                  <c:v>36.4223587275758</c:v>
                </c:pt>
                <c:pt idx="707">
                  <c:v>36.4422351583655</c:v>
                </c:pt>
                <c:pt idx="708">
                  <c:v>36.4620888124156</c:v>
                </c:pt>
                <c:pt idx="709">
                  <c:v>36.4819197000379</c:v>
                </c:pt>
                <c:pt idx="710">
                  <c:v>36.501727831652</c:v>
                </c:pt>
                <c:pt idx="711">
                  <c:v>36.5215132177847</c:v>
                </c:pt>
                <c:pt idx="712">
                  <c:v>36.541275869069</c:v>
                </c:pt>
                <c:pt idx="713">
                  <c:v>36.5610157962433</c:v>
                </c:pt>
                <c:pt idx="714">
                  <c:v>36.5807330101504</c:v>
                </c:pt>
                <c:pt idx="715">
                  <c:v>36.6004275217365</c:v>
                </c:pt>
                <c:pt idx="716">
                  <c:v>36.6200993420508</c:v>
                </c:pt>
                <c:pt idx="717">
                  <c:v>36.6397484822439</c:v>
                </c:pt>
                <c:pt idx="718">
                  <c:v>36.6593749535677</c:v>
                </c:pt>
                <c:pt idx="719">
                  <c:v>36.6789787673741</c:v>
                </c:pt>
                <c:pt idx="720">
                  <c:v>36.6985599351142</c:v>
                </c:pt>
                <c:pt idx="721">
                  <c:v>36.7181184683374</c:v>
                </c:pt>
                <c:pt idx="722">
                  <c:v>36.7376543786909</c:v>
                </c:pt>
                <c:pt idx="723">
                  <c:v>36.7571676779183</c:v>
                </c:pt>
                <c:pt idx="724">
                  <c:v>36.7766583778594</c:v>
                </c:pt>
                <c:pt idx="725">
                  <c:v>36.7961264904489</c:v>
                </c:pt>
                <c:pt idx="726">
                  <c:v>36.8155720277158</c:v>
                </c:pt>
                <c:pt idx="727">
                  <c:v>36.8349950017824</c:v>
                </c:pt>
                <c:pt idx="728">
                  <c:v>36.8543954248639</c:v>
                </c:pt>
                <c:pt idx="729">
                  <c:v>36.873773309267</c:v>
                </c:pt>
                <c:pt idx="730">
                  <c:v>36.8931286673897</c:v>
                </c:pt>
                <c:pt idx="731">
                  <c:v>36.9124615117201</c:v>
                </c:pt>
                <c:pt idx="732">
                  <c:v>36.9317718548357</c:v>
                </c:pt>
                <c:pt idx="733">
                  <c:v>36.9510597094028</c:v>
                </c:pt>
                <c:pt idx="734">
                  <c:v>36.9703250881756</c:v>
                </c:pt>
                <c:pt idx="735">
                  <c:v>36.9895680039954</c:v>
                </c:pt>
                <c:pt idx="736">
                  <c:v>37.0087884697896</c:v>
                </c:pt>
                <c:pt idx="737">
                  <c:v>37.0279864985716</c:v>
                </c:pt>
                <c:pt idx="738">
                  <c:v>37.0471621034394</c:v>
                </c:pt>
                <c:pt idx="739">
                  <c:v>37.0663152975751</c:v>
                </c:pt>
                <c:pt idx="740">
                  <c:v>37.0854460942442</c:v>
                </c:pt>
                <c:pt idx="741">
                  <c:v>37.1045545067949</c:v>
                </c:pt>
                <c:pt idx="742">
                  <c:v>37.123640548657</c:v>
                </c:pt>
                <c:pt idx="743">
                  <c:v>37.1427042333418</c:v>
                </c:pt>
                <c:pt idx="744">
                  <c:v>37.1617455744407</c:v>
                </c:pt>
                <c:pt idx="745">
                  <c:v>37.1807645856248</c:v>
                </c:pt>
                <c:pt idx="746">
                  <c:v>37.1997612806445</c:v>
                </c:pt>
                <c:pt idx="747">
                  <c:v>37.2187356733282</c:v>
                </c:pt>
                <c:pt idx="748">
                  <c:v>37.2376877775818</c:v>
                </c:pt>
                <c:pt idx="749">
                  <c:v>37.2566176073882</c:v>
                </c:pt>
                <c:pt idx="750">
                  <c:v>37.2755251768065</c:v>
                </c:pt>
                <c:pt idx="751">
                  <c:v>37.2944104999711</c:v>
                </c:pt>
                <c:pt idx="752">
                  <c:v>37.3132735910914</c:v>
                </c:pt>
                <c:pt idx="753">
                  <c:v>37.3321144644506</c:v>
                </c:pt>
                <c:pt idx="754">
                  <c:v>37.3509331344057</c:v>
                </c:pt>
                <c:pt idx="755">
                  <c:v>37.369729615386</c:v>
                </c:pt>
                <c:pt idx="756">
                  <c:v>37.3885039218932</c:v>
                </c:pt>
                <c:pt idx="757">
                  <c:v>37.4072560685004</c:v>
                </c:pt>
                <c:pt idx="758">
                  <c:v>37.4259860698512</c:v>
                </c:pt>
                <c:pt idx="759">
                  <c:v>37.4446939406596</c:v>
                </c:pt>
                <c:pt idx="760">
                  <c:v>37.4633796957089</c:v>
                </c:pt>
                <c:pt idx="761">
                  <c:v>37.482043349851</c:v>
                </c:pt>
                <c:pt idx="762">
                  <c:v>37.5006849180064</c:v>
                </c:pt>
                <c:pt idx="763">
                  <c:v>37.5193044151626</c:v>
                </c:pt>
                <c:pt idx="764">
                  <c:v>37.5379018563744</c:v>
                </c:pt>
                <c:pt idx="765">
                  <c:v>37.5564772567626</c:v>
                </c:pt>
                <c:pt idx="766">
                  <c:v>37.5750306315137</c:v>
                </c:pt>
                <c:pt idx="767">
                  <c:v>37.5935619958793</c:v>
                </c:pt>
                <c:pt idx="768">
                  <c:v>37.6120713651751</c:v>
                </c:pt>
                <c:pt idx="769">
                  <c:v>37.6305587547808</c:v>
                </c:pt>
                <c:pt idx="770">
                  <c:v>37.6490241801393</c:v>
                </c:pt>
                <c:pt idx="771">
                  <c:v>37.6674676567559</c:v>
                </c:pt>
                <c:pt idx="772">
                  <c:v>37.6858892001979</c:v>
                </c:pt>
                <c:pt idx="773">
                  <c:v>37.704288826094</c:v>
                </c:pt>
                <c:pt idx="774">
                  <c:v>37.7226665501335</c:v>
                </c:pt>
                <c:pt idx="775">
                  <c:v>37.7410223880662</c:v>
                </c:pt>
                <c:pt idx="776">
                  <c:v>37.7593563557011</c:v>
                </c:pt>
                <c:pt idx="777">
                  <c:v>37.7776684689066</c:v>
                </c:pt>
                <c:pt idx="778">
                  <c:v>37.7959587436091</c:v>
                </c:pt>
                <c:pt idx="779">
                  <c:v>37.8142271957933</c:v>
                </c:pt>
                <c:pt idx="780">
                  <c:v>37.8324738415009</c:v>
                </c:pt>
                <c:pt idx="781">
                  <c:v>37.8506986968304</c:v>
                </c:pt>
                <c:pt idx="782">
                  <c:v>37.8689017779364</c:v>
                </c:pt>
                <c:pt idx="783">
                  <c:v>37.8870831010292</c:v>
                </c:pt>
                <c:pt idx="784">
                  <c:v>37.9052426823741</c:v>
                </c:pt>
                <c:pt idx="785">
                  <c:v>37.9233805382909</c:v>
                </c:pt>
                <c:pt idx="786">
                  <c:v>37.9414966851535</c:v>
                </c:pt>
                <c:pt idx="787">
                  <c:v>37.9595911393888</c:v>
                </c:pt>
                <c:pt idx="788">
                  <c:v>37.9776639174771</c:v>
                </c:pt>
                <c:pt idx="789">
                  <c:v>37.9957150359506</c:v>
                </c:pt>
                <c:pt idx="790">
                  <c:v>38.0137445113936</c:v>
                </c:pt>
                <c:pt idx="791">
                  <c:v>38.0317523604414</c:v>
                </c:pt>
                <c:pt idx="792">
                  <c:v>38.0497385997803</c:v>
                </c:pt>
                <c:pt idx="793">
                  <c:v>38.0677032461467</c:v>
                </c:pt>
                <c:pt idx="794">
                  <c:v>38.0856463163266</c:v>
                </c:pt>
                <c:pt idx="795">
                  <c:v>38.1035678271556</c:v>
                </c:pt>
                <c:pt idx="796">
                  <c:v>38.1214677955175</c:v>
                </c:pt>
                <c:pt idx="797">
                  <c:v>38.1393462383445</c:v>
                </c:pt>
                <c:pt idx="798">
                  <c:v>38.1572031726166</c:v>
                </c:pt>
                <c:pt idx="799">
                  <c:v>38.1750386153607</c:v>
                </c:pt>
                <c:pt idx="800">
                  <c:v>38.1928525836506</c:v>
                </c:pt>
                <c:pt idx="801">
                  <c:v>38.2106450946061</c:v>
                </c:pt>
                <c:pt idx="802">
                  <c:v>38.2284161653929</c:v>
                </c:pt>
                <c:pt idx="803">
                  <c:v>38.2461658132217</c:v>
                </c:pt>
                <c:pt idx="804">
                  <c:v>38.263894055348</c:v>
                </c:pt>
                <c:pt idx="805">
                  <c:v>38.2816009090716</c:v>
                </c:pt>
                <c:pt idx="806">
                  <c:v>38.2992863917361</c:v>
                </c:pt>
                <c:pt idx="807">
                  <c:v>38.3169505207283</c:v>
                </c:pt>
                <c:pt idx="808">
                  <c:v>38.3345933134777</c:v>
                </c:pt>
                <c:pt idx="809">
                  <c:v>38.3522147874564</c:v>
                </c:pt>
                <c:pt idx="810">
                  <c:v>38.3698149601782</c:v>
                </c:pt>
                <c:pt idx="811">
                  <c:v>38.3873938491986</c:v>
                </c:pt>
                <c:pt idx="812">
                  <c:v>38.4049514721136</c:v>
                </c:pt>
                <c:pt idx="813">
                  <c:v>38.4224878465603</c:v>
                </c:pt>
                <c:pt idx="814">
                  <c:v>38.4400029902153</c:v>
                </c:pt>
                <c:pt idx="815">
                  <c:v>38.4574969207953</c:v>
                </c:pt>
                <c:pt idx="816">
                  <c:v>38.4749696560558</c:v>
                </c:pt>
                <c:pt idx="817">
                  <c:v>38.4924212137912</c:v>
                </c:pt>
                <c:pt idx="818">
                  <c:v>38.5098516118343</c:v>
                </c:pt>
                <c:pt idx="819">
                  <c:v>38.5272608680555</c:v>
                </c:pt>
                <c:pt idx="820">
                  <c:v>38.5446490003627</c:v>
                </c:pt>
                <c:pt idx="821">
                  <c:v>38.5620160267011</c:v>
                </c:pt>
                <c:pt idx="822">
                  <c:v>38.5793619650519</c:v>
                </c:pt>
                <c:pt idx="823">
                  <c:v>38.596686833433</c:v>
                </c:pt>
                <c:pt idx="824">
                  <c:v>38.6139906498976</c:v>
                </c:pt>
                <c:pt idx="825">
                  <c:v>38.6312734325343</c:v>
                </c:pt>
                <c:pt idx="826">
                  <c:v>38.6485351994669</c:v>
                </c:pt>
                <c:pt idx="827">
                  <c:v>38.6657759688532</c:v>
                </c:pt>
                <c:pt idx="828">
                  <c:v>38.6829957588854</c:v>
                </c:pt>
                <c:pt idx="829">
                  <c:v>38.7001945877891</c:v>
                </c:pt>
                <c:pt idx="830">
                  <c:v>38.7173724738235</c:v>
                </c:pt>
                <c:pt idx="831">
                  <c:v>38.7345294352802</c:v>
                </c:pt>
                <c:pt idx="832">
                  <c:v>38.7516654904836</c:v>
                </c:pt>
                <c:pt idx="833">
                  <c:v>38.7687806577901</c:v>
                </c:pt>
                <c:pt idx="834">
                  <c:v>38.7858749555876</c:v>
                </c:pt>
                <c:pt idx="835">
                  <c:v>38.8029484022954</c:v>
                </c:pt>
                <c:pt idx="836">
                  <c:v>38.8200010163636</c:v>
                </c:pt>
                <c:pt idx="837">
                  <c:v>38.837032816273</c:v>
                </c:pt>
                <c:pt idx="838">
                  <c:v>38.8540438205342</c:v>
                </c:pt>
                <c:pt idx="839">
                  <c:v>38.8710340476878</c:v>
                </c:pt>
                <c:pt idx="840">
                  <c:v>38.8880035163036</c:v>
                </c:pt>
                <c:pt idx="841">
                  <c:v>38.9049522449806</c:v>
                </c:pt>
                <c:pt idx="842">
                  <c:v>38.9218802523461</c:v>
                </c:pt>
                <c:pt idx="843">
                  <c:v>38.9387875570558</c:v>
                </c:pt>
                <c:pt idx="844">
                  <c:v>38.9556741777934</c:v>
                </c:pt>
                <c:pt idx="845">
                  <c:v>38.9725401332699</c:v>
                </c:pt>
                <c:pt idx="846">
                  <c:v>38.9893854422235</c:v>
                </c:pt>
                <c:pt idx="847">
                  <c:v>39.0062101234194</c:v>
                </c:pt>
                <c:pt idx="848">
                  <c:v>39.0230141956489</c:v>
                </c:pt>
                <c:pt idx="849">
                  <c:v>39.0397976777296</c:v>
                </c:pt>
                <c:pt idx="850">
                  <c:v>39.0565605885048</c:v>
                </c:pt>
                <c:pt idx="851">
                  <c:v>39.0733029468432</c:v>
                </c:pt>
                <c:pt idx="852">
                  <c:v>39.0900247716384</c:v>
                </c:pt>
                <c:pt idx="853">
                  <c:v>39.1067260818089</c:v>
                </c:pt>
                <c:pt idx="854">
                  <c:v>39.1234068962973</c:v>
                </c:pt>
                <c:pt idx="855">
                  <c:v>39.1400672340704</c:v>
                </c:pt>
                <c:pt idx="856">
                  <c:v>39.1567071141186</c:v>
                </c:pt>
                <c:pt idx="857">
                  <c:v>39.1733265554557</c:v>
                </c:pt>
                <c:pt idx="858">
                  <c:v>39.1899255771183</c:v>
                </c:pt>
                <c:pt idx="859">
                  <c:v>39.206504198166</c:v>
                </c:pt>
                <c:pt idx="860">
                  <c:v>39.2230624376804</c:v>
                </c:pt>
                <c:pt idx="861">
                  <c:v>39.2396003147654</c:v>
                </c:pt>
                <c:pt idx="862">
                  <c:v>39.2561178485465</c:v>
                </c:pt>
                <c:pt idx="863">
                  <c:v>39.2726150581704</c:v>
                </c:pt>
                <c:pt idx="864">
                  <c:v>39.2890919628051</c:v>
                </c:pt>
                <c:pt idx="865">
                  <c:v>39.3055485816394</c:v>
                </c:pt>
                <c:pt idx="866">
                  <c:v>39.3219849338821</c:v>
                </c:pt>
                <c:pt idx="867">
                  <c:v>39.3384010387627</c:v>
                </c:pt>
                <c:pt idx="868">
                  <c:v>39.3547969155299</c:v>
                </c:pt>
                <c:pt idx="869">
                  <c:v>39.3711725834524</c:v>
                </c:pt>
                <c:pt idx="870">
                  <c:v>39.3875280618179</c:v>
                </c:pt>
                <c:pt idx="871">
                  <c:v>39.4038633699329</c:v>
                </c:pt>
                <c:pt idx="872">
                  <c:v>39.4201785271225</c:v>
                </c:pt>
                <c:pt idx="873">
                  <c:v>39.4364735527303</c:v>
                </c:pt>
                <c:pt idx="874">
                  <c:v>39.4527484661177</c:v>
                </c:pt>
                <c:pt idx="875">
                  <c:v>39.4690032866638</c:v>
                </c:pt>
                <c:pt idx="876">
                  <c:v>39.4852380337651</c:v>
                </c:pt>
                <c:pt idx="877">
                  <c:v>39.5014527268354</c:v>
                </c:pt>
                <c:pt idx="878">
                  <c:v>39.5176473853051</c:v>
                </c:pt>
                <c:pt idx="879">
                  <c:v>39.5338220286213</c:v>
                </c:pt>
                <c:pt idx="880">
                  <c:v>39.5499766762472</c:v>
                </c:pt>
                <c:pt idx="881">
                  <c:v>39.566111347662</c:v>
                </c:pt>
                <c:pt idx="882">
                  <c:v>39.5822260623608</c:v>
                </c:pt>
                <c:pt idx="883">
                  <c:v>39.5983208398538</c:v>
                </c:pt>
                <c:pt idx="884">
                  <c:v>39.6143956996666</c:v>
                </c:pt>
                <c:pt idx="885">
                  <c:v>39.6304506613395</c:v>
                </c:pt>
                <c:pt idx="886">
                  <c:v>39.6464857444275</c:v>
                </c:pt>
                <c:pt idx="887">
                  <c:v>39.6625009684998</c:v>
                </c:pt>
                <c:pt idx="888">
                  <c:v>39.6784963531397</c:v>
                </c:pt>
                <c:pt idx="889">
                  <c:v>39.6944719179443</c:v>
                </c:pt>
                <c:pt idx="890">
                  <c:v>39.7104276825243</c:v>
                </c:pt>
                <c:pt idx="891">
                  <c:v>39.7263636665035</c:v>
                </c:pt>
                <c:pt idx="892">
                  <c:v>39.7422798895188</c:v>
                </c:pt>
                <c:pt idx="893">
                  <c:v>39.7581763712197</c:v>
                </c:pt>
                <c:pt idx="894">
                  <c:v>39.7740531312684</c:v>
                </c:pt>
                <c:pt idx="895">
                  <c:v>39.7899101893392</c:v>
                </c:pt>
                <c:pt idx="896">
                  <c:v>39.8057475651183</c:v>
                </c:pt>
                <c:pt idx="897">
                  <c:v>39.8215652783037</c:v>
                </c:pt>
                <c:pt idx="898">
                  <c:v>39.8373633486049</c:v>
                </c:pt>
                <c:pt idx="899">
                  <c:v>39.8531417957426</c:v>
                </c:pt>
                <c:pt idx="900">
                  <c:v>39.8689006394484</c:v>
                </c:pt>
                <c:pt idx="901">
                  <c:v>39.8846398994647</c:v>
                </c:pt>
                <c:pt idx="902">
                  <c:v>39.9003595955443</c:v>
                </c:pt>
                <c:pt idx="903">
                  <c:v>39.9160597474505</c:v>
                </c:pt>
                <c:pt idx="904">
                  <c:v>39.9317403749562</c:v>
                </c:pt>
                <c:pt idx="905">
                  <c:v>39.9474014978444</c:v>
                </c:pt>
                <c:pt idx="906">
                  <c:v>39.9630431359075</c:v>
                </c:pt>
                <c:pt idx="907">
                  <c:v>39.9786653089472</c:v>
                </c:pt>
                <c:pt idx="908">
                  <c:v>39.9942680367744</c:v>
                </c:pt>
                <c:pt idx="909">
                  <c:v>40.0098513392085</c:v>
                </c:pt>
                <c:pt idx="910">
                  <c:v>40.0254152360779</c:v>
                </c:pt>
                <c:pt idx="911">
                  <c:v>40.0409597472191</c:v>
                </c:pt>
                <c:pt idx="912">
                  <c:v>40.0564848924769</c:v>
                </c:pt>
                <c:pt idx="913">
                  <c:v>40.071990691704</c:v>
                </c:pt>
                <c:pt idx="914">
                  <c:v>40.0874771647607</c:v>
                </c:pt>
                <c:pt idx="915">
                  <c:v>40.102944331515</c:v>
                </c:pt>
                <c:pt idx="916">
                  <c:v>40.1183922118419</c:v>
                </c:pt>
                <c:pt idx="917">
                  <c:v>40.1338208256238</c:v>
                </c:pt>
                <c:pt idx="918">
                  <c:v>40.1492301927495</c:v>
                </c:pt>
                <c:pt idx="919">
                  <c:v>40.1646203331147</c:v>
                </c:pt>
                <c:pt idx="920">
                  <c:v>40.1799912666215</c:v>
                </c:pt>
                <c:pt idx="921">
                  <c:v>40.1953430131781</c:v>
                </c:pt>
                <c:pt idx="922">
                  <c:v>40.2106755926988</c:v>
                </c:pt>
                <c:pt idx="923">
                  <c:v>40.2259890251034</c:v>
                </c:pt>
                <c:pt idx="924">
                  <c:v>40.2412833303177</c:v>
                </c:pt>
                <c:pt idx="925">
                  <c:v>40.2565585282724</c:v>
                </c:pt>
                <c:pt idx="926">
                  <c:v>40.2718146389038</c:v>
                </c:pt>
                <c:pt idx="927">
                  <c:v>40.2870516821528</c:v>
                </c:pt>
                <c:pt idx="928">
                  <c:v>40.3022696779652</c:v>
                </c:pt>
                <c:pt idx="929">
                  <c:v>40.3174686462915</c:v>
                </c:pt>
                <c:pt idx="930">
                  <c:v>40.3326486070863</c:v>
                </c:pt>
                <c:pt idx="931">
                  <c:v>40.3478095803085</c:v>
                </c:pt>
                <c:pt idx="932">
                  <c:v>40.362951585921</c:v>
                </c:pt>
                <c:pt idx="933">
                  <c:v>40.3780746438905</c:v>
                </c:pt>
                <c:pt idx="934">
                  <c:v>40.393178774187</c:v>
                </c:pt>
                <c:pt idx="935">
                  <c:v>40.4082639967842</c:v>
                </c:pt>
                <c:pt idx="936">
                  <c:v>40.423330331659</c:v>
                </c:pt>
                <c:pt idx="937">
                  <c:v>40.4383777987912</c:v>
                </c:pt>
                <c:pt idx="938">
                  <c:v>40.4534064181634</c:v>
                </c:pt>
                <c:pt idx="939">
                  <c:v>40.4684162097609</c:v>
                </c:pt>
                <c:pt idx="940">
                  <c:v>40.4834071935716</c:v>
                </c:pt>
                <c:pt idx="941">
                  <c:v>40.4983793895854</c:v>
                </c:pt>
                <c:pt idx="942">
                  <c:v>40.5133328177945</c:v>
                </c:pt>
                <c:pt idx="943">
                  <c:v>40.5282674981929</c:v>
                </c:pt>
                <c:pt idx="944">
                  <c:v>40.5431834507766</c:v>
                </c:pt>
                <c:pt idx="945">
                  <c:v>40.5580806955427</c:v>
                </c:pt>
                <c:pt idx="946">
                  <c:v>40.5729592524902</c:v>
                </c:pt>
                <c:pt idx="947">
                  <c:v>40.5878191416189</c:v>
                </c:pt>
                <c:pt idx="948">
                  <c:v>40.6026603829299</c:v>
                </c:pt>
                <c:pt idx="949">
                  <c:v>40.6174829964251</c:v>
                </c:pt>
                <c:pt idx="950">
                  <c:v>40.6322870021071</c:v>
                </c:pt>
                <c:pt idx="951">
                  <c:v>40.647072419979</c:v>
                </c:pt>
                <c:pt idx="952">
                  <c:v>40.6618392700442</c:v>
                </c:pt>
                <c:pt idx="953">
                  <c:v>40.6765875723066</c:v>
                </c:pt>
                <c:pt idx="954">
                  <c:v>40.6913173467697</c:v>
                </c:pt>
                <c:pt idx="955">
                  <c:v>40.7060286134372</c:v>
                </c:pt>
                <c:pt idx="956">
                  <c:v>40.7207213923123</c:v>
                </c:pt>
                <c:pt idx="957">
                  <c:v>40.735395703398</c:v>
                </c:pt>
                <c:pt idx="958">
                  <c:v>40.7500515666964</c:v>
                </c:pt>
                <c:pt idx="959">
                  <c:v>40.7646890022089</c:v>
                </c:pt>
                <c:pt idx="960">
                  <c:v>40.7793080299362</c:v>
                </c:pt>
                <c:pt idx="961">
                  <c:v>40.7939086698776</c:v>
                </c:pt>
                <c:pt idx="962">
                  <c:v>40.8084909420312</c:v>
                </c:pt>
                <c:pt idx="963">
                  <c:v>40.823054866394</c:v>
                </c:pt>
                <c:pt idx="964">
                  <c:v>40.8376004629611</c:v>
                </c:pt>
                <c:pt idx="965">
                  <c:v>40.852127751726</c:v>
                </c:pt>
                <c:pt idx="966">
                  <c:v>40.8666367526805</c:v>
                </c:pt>
                <c:pt idx="967">
                  <c:v>40.8811274858143</c:v>
                </c:pt>
                <c:pt idx="968">
                  <c:v>40.8955999711147</c:v>
                </c:pt>
                <c:pt idx="969">
                  <c:v>40.9100542285672</c:v>
                </c:pt>
                <c:pt idx="970">
                  <c:v>40.9244902781544</c:v>
                </c:pt>
                <c:pt idx="971">
                  <c:v>40.9389081398566</c:v>
                </c:pt>
                <c:pt idx="972">
                  <c:v>40.9533078336511</c:v>
                </c:pt>
                <c:pt idx="973">
                  <c:v>40.9676893795127</c:v>
                </c:pt>
                <c:pt idx="974">
                  <c:v>40.9820527974129</c:v>
                </c:pt>
                <c:pt idx="975">
                  <c:v>40.9963981073201</c:v>
                </c:pt>
                <c:pt idx="976">
                  <c:v>41.0107253291994</c:v>
                </c:pt>
                <c:pt idx="977">
                  <c:v>41.0250344830125</c:v>
                </c:pt>
                <c:pt idx="978">
                  <c:v>41.0393255887175</c:v>
                </c:pt>
                <c:pt idx="979">
                  <c:v>41.0535986662688</c:v>
                </c:pt>
                <c:pt idx="980">
                  <c:v>41.0678537356169</c:v>
                </c:pt>
                <c:pt idx="981">
                  <c:v>41.0820908167085</c:v>
                </c:pt>
                <c:pt idx="982">
                  <c:v>41.0963099294861</c:v>
                </c:pt>
                <c:pt idx="983">
                  <c:v>41.1105110938877</c:v>
                </c:pt>
                <c:pt idx="984">
                  <c:v>41.1246943298474</c:v>
                </c:pt>
                <c:pt idx="985">
                  <c:v>41.1388596572944</c:v>
                </c:pt>
                <c:pt idx="986">
                  <c:v>41.1530070961534</c:v>
                </c:pt>
                <c:pt idx="987">
                  <c:v>41.1671366663445</c:v>
                </c:pt>
                <c:pt idx="988">
                  <c:v>41.1812483877827</c:v>
                </c:pt>
                <c:pt idx="989">
                  <c:v>41.195342280378</c:v>
                </c:pt>
                <c:pt idx="990">
                  <c:v>41.2094183640354</c:v>
                </c:pt>
                <c:pt idx="991">
                  <c:v>41.2234766586546</c:v>
                </c:pt>
                <c:pt idx="992">
                  <c:v>41.2375171841297</c:v>
                </c:pt>
                <c:pt idx="993">
                  <c:v>41.2515399603497</c:v>
                </c:pt>
                <c:pt idx="994">
                  <c:v>41.2655450071975</c:v>
                </c:pt>
                <c:pt idx="995">
                  <c:v>41.2795323445507</c:v>
                </c:pt>
                <c:pt idx="996">
                  <c:v>41.2935019922807</c:v>
                </c:pt>
                <c:pt idx="997">
                  <c:v>41.3074539702532</c:v>
                </c:pt>
                <c:pt idx="998">
                  <c:v>41.3213882983274</c:v>
                </c:pt>
                <c:pt idx="999">
                  <c:v>41.3353049963568</c:v>
                </c:pt>
                <c:pt idx="1000">
                  <c:v>41.3492040841881</c:v>
                </c:pt>
                <c:pt idx="1001">
                  <c:v>41.3630855816618</c:v>
                </c:pt>
                <c:pt idx="1002">
                  <c:v>41.3769495086118</c:v>
                </c:pt>
                <c:pt idx="1003">
                  <c:v>41.3907958848654</c:v>
                </c:pt>
                <c:pt idx="1004">
                  <c:v>41.4046247302429</c:v>
                </c:pt>
                <c:pt idx="1005">
                  <c:v>41.4184360645579</c:v>
                </c:pt>
                <c:pt idx="1006">
                  <c:v>41.4322299076169</c:v>
                </c:pt>
                <c:pt idx="1007">
                  <c:v>41.4460062792194</c:v>
                </c:pt>
                <c:pt idx="1008">
                  <c:v>41.4597651991575</c:v>
                </c:pt>
                <c:pt idx="1009">
                  <c:v>41.4735066872161</c:v>
                </c:pt>
                <c:pt idx="1010">
                  <c:v>41.4872307631727</c:v>
                </c:pt>
                <c:pt idx="1011">
                  <c:v>41.5009374467971</c:v>
                </c:pt>
                <c:pt idx="1012">
                  <c:v>41.5146267578516</c:v>
                </c:pt>
                <c:pt idx="1013">
                  <c:v>41.5282987160907</c:v>
                </c:pt>
                <c:pt idx="1014">
                  <c:v>41.541953341261</c:v>
                </c:pt>
                <c:pt idx="1015">
                  <c:v>41.5555906531012</c:v>
                </c:pt>
                <c:pt idx="1016">
                  <c:v>41.569210671342</c:v>
                </c:pt>
                <c:pt idx="1017">
                  <c:v>41.5828134157059</c:v>
                </c:pt>
                <c:pt idx="1018">
                  <c:v>41.5963989059071</c:v>
                </c:pt>
                <c:pt idx="1019">
                  <c:v>41.6099671616514</c:v>
                </c:pt>
                <c:pt idx="1020">
                  <c:v>41.6235182026364</c:v>
                </c:pt>
                <c:pt idx="1021">
                  <c:v>41.6370520485508</c:v>
                </c:pt>
                <c:pt idx="1022">
                  <c:v>41.650568719075</c:v>
                </c:pt>
                <c:pt idx="1023">
                  <c:v>41.6640682338804</c:v>
                </c:pt>
                <c:pt idx="1024">
                  <c:v>41.6775506126296</c:v>
                </c:pt>
                <c:pt idx="1025">
                  <c:v>41.6910158749765</c:v>
                </c:pt>
                <c:pt idx="1026">
                  <c:v>41.7044640405657</c:v>
                </c:pt>
                <c:pt idx="1027">
                  <c:v>41.7178951290329</c:v>
                </c:pt>
                <c:pt idx="1028">
                  <c:v>41.7313091600044</c:v>
                </c:pt>
                <c:pt idx="1029">
                  <c:v>41.7447061530974</c:v>
                </c:pt>
                <c:pt idx="1030">
                  <c:v>41.7580861279195</c:v>
                </c:pt>
                <c:pt idx="1031">
                  <c:v>41.771449104069</c:v>
                </c:pt>
                <c:pt idx="1032">
                  <c:v>41.7847951011346</c:v>
                </c:pt>
                <c:pt idx="1033">
                  <c:v>41.7981241386953</c:v>
                </c:pt>
                <c:pt idx="1034">
                  <c:v>41.8114362363204</c:v>
                </c:pt>
                <c:pt idx="1035">
                  <c:v>41.8247314135694</c:v>
                </c:pt>
                <c:pt idx="1036">
                  <c:v>41.8380096899918</c:v>
                </c:pt>
                <c:pt idx="1037">
                  <c:v>41.8512710851272</c:v>
                </c:pt>
                <c:pt idx="1038">
                  <c:v>41.8645156185052</c:v>
                </c:pt>
                <c:pt idx="1039">
                  <c:v>41.8777433096448</c:v>
                </c:pt>
                <c:pt idx="1040">
                  <c:v>41.8909541780554</c:v>
                </c:pt>
                <c:pt idx="1041">
                  <c:v>41.9041482432357</c:v>
                </c:pt>
                <c:pt idx="1042">
                  <c:v>41.9173255246739</c:v>
                </c:pt>
                <c:pt idx="1043">
                  <c:v>41.930486041848</c:v>
                </c:pt>
                <c:pt idx="1044">
                  <c:v>41.9436298142252</c:v>
                </c:pt>
                <c:pt idx="1045">
                  <c:v>41.9567568612622</c:v>
                </c:pt>
                <c:pt idx="1046">
                  <c:v>41.9698672024049</c:v>
                </c:pt>
                <c:pt idx="1047">
                  <c:v>41.9829608570885</c:v>
                </c:pt>
                <c:pt idx="1048">
                  <c:v>41.9960378447371</c:v>
                </c:pt>
                <c:pt idx="1049">
                  <c:v>42.009098184764</c:v>
                </c:pt>
                <c:pt idx="1050">
                  <c:v>42.0221418965716</c:v>
                </c:pt>
                <c:pt idx="1051">
                  <c:v>42.0351689995509</c:v>
                </c:pt>
                <c:pt idx="1052">
                  <c:v>42.0481795130819</c:v>
                </c:pt>
                <c:pt idx="1053">
                  <c:v>42.0611734565334</c:v>
                </c:pt>
                <c:pt idx="1054">
                  <c:v>42.0741508492626</c:v>
                </c:pt>
                <c:pt idx="1055">
                  <c:v>42.0871117106157</c:v>
                </c:pt>
                <c:pt idx="1056">
                  <c:v>42.100056059927</c:v>
                </c:pt>
                <c:pt idx="1057">
                  <c:v>42.1129839165196</c:v>
                </c:pt>
                <c:pt idx="1058">
                  <c:v>42.1258952997047</c:v>
                </c:pt>
                <c:pt idx="1059">
                  <c:v>42.1387902287822</c:v>
                </c:pt>
                <c:pt idx="1060">
                  <c:v>42.1516687230398</c:v>
                </c:pt>
                <c:pt idx="1061">
                  <c:v>42.1645308017537</c:v>
                </c:pt>
                <c:pt idx="1062">
                  <c:v>42.1773764841881</c:v>
                </c:pt>
                <c:pt idx="1063">
                  <c:v>42.1902057895952</c:v>
                </c:pt>
                <c:pt idx="1064">
                  <c:v>42.2030187372152</c:v>
                </c:pt>
                <c:pt idx="1065">
                  <c:v>42.2158153462763</c:v>
                </c:pt>
                <c:pt idx="1066">
                  <c:v>42.2285956359945</c:v>
                </c:pt>
                <c:pt idx="1067">
                  <c:v>42.2413596255735</c:v>
                </c:pt>
                <c:pt idx="1068">
                  <c:v>42.2541073342047</c:v>
                </c:pt>
                <c:pt idx="1069">
                  <c:v>42.2668387810674</c:v>
                </c:pt>
                <c:pt idx="1070">
                  <c:v>42.2795539853281</c:v>
                </c:pt>
                <c:pt idx="1071">
                  <c:v>42.2922529661413</c:v>
                </c:pt>
                <c:pt idx="1072">
                  <c:v>42.3049357426484</c:v>
                </c:pt>
                <c:pt idx="1073">
                  <c:v>42.3176023339787</c:v>
                </c:pt>
                <c:pt idx="1074">
                  <c:v>42.3302527592485</c:v>
                </c:pt>
                <c:pt idx="1075">
                  <c:v>42.3428870375617</c:v>
                </c:pt>
                <c:pt idx="1076">
                  <c:v>42.355505188009</c:v>
                </c:pt>
                <c:pt idx="1077">
                  <c:v>42.3681072296687</c:v>
                </c:pt>
                <c:pt idx="1078">
                  <c:v>42.380693181606</c:v>
                </c:pt>
                <c:pt idx="1079">
                  <c:v>42.393263062873</c:v>
                </c:pt>
                <c:pt idx="1080">
                  <c:v>42.4058168925091</c:v>
                </c:pt>
                <c:pt idx="1081">
                  <c:v>42.4183546895404</c:v>
                </c:pt>
                <c:pt idx="1082">
                  <c:v>42.4308764729798</c:v>
                </c:pt>
                <c:pt idx="1083">
                  <c:v>42.4433822618274</c:v>
                </c:pt>
                <c:pt idx="1084">
                  <c:v>42.4558720750697</c:v>
                </c:pt>
                <c:pt idx="1085">
                  <c:v>42.46834593168</c:v>
                </c:pt>
                <c:pt idx="1086">
                  <c:v>42.4808038506183</c:v>
                </c:pt>
                <c:pt idx="1087">
                  <c:v>42.4932458508312</c:v>
                </c:pt>
                <c:pt idx="1088">
                  <c:v>42.5056719512517</c:v>
                </c:pt>
                <c:pt idx="1089">
                  <c:v>42.5180821707997</c:v>
                </c:pt>
                <c:pt idx="1090">
                  <c:v>42.5304765283809</c:v>
                </c:pt>
                <c:pt idx="1091">
                  <c:v>42.542855042888</c:v>
                </c:pt>
                <c:pt idx="1092">
                  <c:v>42.5552177331997</c:v>
                </c:pt>
                <c:pt idx="1093">
                  <c:v>42.567564618181</c:v>
                </c:pt>
                <c:pt idx="1094">
                  <c:v>42.5798957166832</c:v>
                </c:pt>
                <c:pt idx="1095">
                  <c:v>42.592211047544</c:v>
                </c:pt>
                <c:pt idx="1096">
                  <c:v>42.6045106295868</c:v>
                </c:pt>
                <c:pt idx="1097">
                  <c:v>42.6167944816213</c:v>
                </c:pt>
                <c:pt idx="1098">
                  <c:v>42.6290626224434</c:v>
                </c:pt>
                <c:pt idx="1099">
                  <c:v>42.6413150708348</c:v>
                </c:pt>
                <c:pt idx="1100">
                  <c:v>42.6535518455631</c:v>
                </c:pt>
                <c:pt idx="1101">
                  <c:v>42.665772965382</c:v>
                </c:pt>
                <c:pt idx="1102">
                  <c:v>42.6779784490309</c:v>
                </c:pt>
                <c:pt idx="1103">
                  <c:v>42.690168315235</c:v>
                </c:pt>
                <c:pt idx="1104">
                  <c:v>42.7023425827053</c:v>
                </c:pt>
                <c:pt idx="1105">
                  <c:v>42.7145012701386</c:v>
                </c:pt>
                <c:pt idx="1106">
                  <c:v>42.7266443962171</c:v>
                </c:pt>
                <c:pt idx="1107">
                  <c:v>42.738771979609</c:v>
                </c:pt>
                <c:pt idx="1108">
                  <c:v>42.7508840389679</c:v>
                </c:pt>
                <c:pt idx="1109">
                  <c:v>42.7629805929328</c:v>
                </c:pt>
                <c:pt idx="1110">
                  <c:v>42.7750616601283</c:v>
                </c:pt>
                <c:pt idx="1111">
                  <c:v>42.7871272591646</c:v>
                </c:pt>
                <c:pt idx="1112">
                  <c:v>42.7991774086372</c:v>
                </c:pt>
                <c:pt idx="1113">
                  <c:v>42.8112121271269</c:v>
                </c:pt>
                <c:pt idx="1114">
                  <c:v>42.8232314331999</c:v>
                </c:pt>
                <c:pt idx="1115">
                  <c:v>42.8352353454076</c:v>
                </c:pt>
                <c:pt idx="1116">
                  <c:v>42.8472238822869</c:v>
                </c:pt>
                <c:pt idx="1117">
                  <c:v>42.8591970623596</c:v>
                </c:pt>
                <c:pt idx="1118">
                  <c:v>42.8711549041329</c:v>
                </c:pt>
                <c:pt idx="1119">
                  <c:v>42.8830974260989</c:v>
                </c:pt>
                <c:pt idx="1120">
                  <c:v>42.895024646735</c:v>
                </c:pt>
                <c:pt idx="1121">
                  <c:v>42.9069365845037</c:v>
                </c:pt>
                <c:pt idx="1122">
                  <c:v>42.9188332578522</c:v>
                </c:pt>
                <c:pt idx="1123">
                  <c:v>42.9307146852129</c:v>
                </c:pt>
                <c:pt idx="1124">
                  <c:v>42.9425808850033</c:v>
                </c:pt>
                <c:pt idx="1125">
                  <c:v>42.9544318756254</c:v>
                </c:pt>
                <c:pt idx="1126">
                  <c:v>42.9662676754664</c:v>
                </c:pt>
                <c:pt idx="1127">
                  <c:v>42.9780883028983</c:v>
                </c:pt>
                <c:pt idx="1128">
                  <c:v>42.9898937762776</c:v>
                </c:pt>
                <c:pt idx="1129">
                  <c:v>43.001684113946</c:v>
                </c:pt>
                <c:pt idx="1130">
                  <c:v>43.0134593342296</c:v>
                </c:pt>
                <c:pt idx="1131">
                  <c:v>43.0252194554394</c:v>
                </c:pt>
                <c:pt idx="1132">
                  <c:v>43.0369644958708</c:v>
                </c:pt>
                <c:pt idx="1133">
                  <c:v>43.0486944738042</c:v>
                </c:pt>
                <c:pt idx="1134">
                  <c:v>43.0604094075043</c:v>
                </c:pt>
                <c:pt idx="1135">
                  <c:v>43.0721093152204</c:v>
                </c:pt>
                <c:pt idx="1136">
                  <c:v>43.0837942151866</c:v>
                </c:pt>
                <c:pt idx="1137">
                  <c:v>43.095464125621</c:v>
                </c:pt>
                <c:pt idx="1138">
                  <c:v>43.1071190647266</c:v>
                </c:pt>
                <c:pt idx="1139">
                  <c:v>43.1187590506907</c:v>
                </c:pt>
                <c:pt idx="1140">
                  <c:v>43.130384101685</c:v>
                </c:pt>
                <c:pt idx="1141">
                  <c:v>43.1419942358655</c:v>
                </c:pt>
                <c:pt idx="1142">
                  <c:v>43.1535894713726</c:v>
                </c:pt>
                <c:pt idx="1143">
                  <c:v>43.1651698263311</c:v>
                </c:pt>
                <c:pt idx="1144">
                  <c:v>43.17673531885</c:v>
                </c:pt>
                <c:pt idx="1145">
                  <c:v>43.1882859670225</c:v>
                </c:pt>
                <c:pt idx="1146">
                  <c:v>43.1998217889262</c:v>
                </c:pt>
                <c:pt idx="1147">
                  <c:v>43.2113428026227</c:v>
                </c:pt>
                <c:pt idx="1148">
                  <c:v>43.222849026158</c:v>
                </c:pt>
                <c:pt idx="1149">
                  <c:v>43.2343404775619</c:v>
                </c:pt>
                <c:pt idx="1150">
                  <c:v>43.2458171748487</c:v>
                </c:pt>
                <c:pt idx="1151">
                  <c:v>43.2572791360166</c:v>
                </c:pt>
                <c:pt idx="1152">
                  <c:v>43.2687263790478</c:v>
                </c:pt>
                <c:pt idx="1153">
                  <c:v>43.2801589219086</c:v>
                </c:pt>
                <c:pt idx="1154">
                  <c:v>43.2915767825495</c:v>
                </c:pt>
                <c:pt idx="1155">
                  <c:v>43.3029799789047</c:v>
                </c:pt>
                <c:pt idx="1156">
                  <c:v>43.3143685288924</c:v>
                </c:pt>
                <c:pt idx="1157">
                  <c:v>43.325742450415</c:v>
                </c:pt>
                <c:pt idx="1158">
                  <c:v>43.3371017613585</c:v>
                </c:pt>
                <c:pt idx="1159">
                  <c:v>43.3484464795929</c:v>
                </c:pt>
                <c:pt idx="1160">
                  <c:v>43.3597766229721</c:v>
                </c:pt>
                <c:pt idx="1161">
                  <c:v>43.3710922093338</c:v>
                </c:pt>
                <c:pt idx="1162">
                  <c:v>43.3823932564996</c:v>
                </c:pt>
                <c:pt idx="1163">
                  <c:v>43.3936797822748</c:v>
                </c:pt>
                <c:pt idx="1164">
                  <c:v>43.4049518044483</c:v>
                </c:pt>
                <c:pt idx="1165">
                  <c:v>43.4162093407932</c:v>
                </c:pt>
                <c:pt idx="1166">
                  <c:v>43.4274524090659</c:v>
                </c:pt>
                <c:pt idx="1167">
                  <c:v>43.4386810270067</c:v>
                </c:pt>
                <c:pt idx="1168">
                  <c:v>43.4498952123396</c:v>
                </c:pt>
                <c:pt idx="1169">
                  <c:v>43.4610949827722</c:v>
                </c:pt>
                <c:pt idx="1170">
                  <c:v>43.4722803559956</c:v>
                </c:pt>
                <c:pt idx="1171">
                  <c:v>43.4834513496849</c:v>
                </c:pt>
                <c:pt idx="1172">
                  <c:v>43.4946079814983</c:v>
                </c:pt>
                <c:pt idx="1173">
                  <c:v>43.5057502690781</c:v>
                </c:pt>
                <c:pt idx="1174">
                  <c:v>43.5168782300498</c:v>
                </c:pt>
                <c:pt idx="1175">
                  <c:v>43.5279918820224</c:v>
                </c:pt>
                <c:pt idx="1176">
                  <c:v>43.5390912425888</c:v>
                </c:pt>
                <c:pt idx="1177">
                  <c:v>43.550176329325</c:v>
                </c:pt>
                <c:pt idx="1178">
                  <c:v>43.5612471597907</c:v>
                </c:pt>
                <c:pt idx="1179">
                  <c:v>43.572303751529</c:v>
                </c:pt>
                <c:pt idx="1180">
                  <c:v>43.5833461220665</c:v>
                </c:pt>
                <c:pt idx="1181">
                  <c:v>43.5943742889131</c:v>
                </c:pt>
                <c:pt idx="1182">
                  <c:v>43.6053882695622</c:v>
                </c:pt>
                <c:pt idx="1183">
                  <c:v>43.6163880814907</c:v>
                </c:pt>
                <c:pt idx="1184">
                  <c:v>43.6273737421586</c:v>
                </c:pt>
                <c:pt idx="1185">
                  <c:v>43.6383452690096</c:v>
                </c:pt>
                <c:pt idx="1186">
                  <c:v>43.6493026794704</c:v>
                </c:pt>
                <c:pt idx="1187">
                  <c:v>43.6602459909513</c:v>
                </c:pt>
                <c:pt idx="1188">
                  <c:v>43.6711752208458</c:v>
                </c:pt>
                <c:pt idx="1189">
                  <c:v>43.6820903865306</c:v>
                </c:pt>
                <c:pt idx="1190">
                  <c:v>43.6929915053658</c:v>
                </c:pt>
                <c:pt idx="1191">
                  <c:v>43.7038785946949</c:v>
                </c:pt>
                <c:pt idx="1192">
                  <c:v>43.7147516718443</c:v>
                </c:pt>
                <c:pt idx="1193">
                  <c:v>43.7256107541239</c:v>
                </c:pt>
                <c:pt idx="1194">
                  <c:v>43.7364558588268</c:v>
                </c:pt>
                <c:pt idx="1195">
                  <c:v>43.7472870032292</c:v>
                </c:pt>
                <c:pt idx="1196">
                  <c:v>43.7581042045905</c:v>
                </c:pt>
                <c:pt idx="1197">
                  <c:v>43.7689074801534</c:v>
                </c:pt>
                <c:pt idx="1198">
                  <c:v>43.7796968471436</c:v>
                </c:pt>
                <c:pt idx="1199">
                  <c:v>43.7904723227702</c:v>
                </c:pt>
                <c:pt idx="1200">
                  <c:v>43.8012339242251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 (fan-forced)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('surf-temps'!$C$3:$C$1203,'surf-temps'!$C$2)</c:f>
              <c:numCache>
                <c:formatCode>0.00</c:formatCode>
                <c:ptCount val="1202"/>
                <c:pt idx="0">
                  <c:v>25.9657770790037</c:v>
                </c:pt>
                <c:pt idx="1">
                  <c:v>28.5187532740521</c:v>
                </c:pt>
                <c:pt idx="2">
                  <c:v>30.4287659061113</c:v>
                </c:pt>
                <c:pt idx="3">
                  <c:v>32.0609025539558</c:v>
                </c:pt>
                <c:pt idx="4">
                  <c:v>33.5487575130223</c:v>
                </c:pt>
                <c:pt idx="5">
                  <c:v>34.9555938417225</c:v>
                </c:pt>
                <c:pt idx="6">
                  <c:v>36.314421690611</c:v>
                </c:pt>
                <c:pt idx="7">
                  <c:v>37.6431210266307</c:v>
                </c:pt>
                <c:pt idx="8">
                  <c:v>38.9515280395205</c:v>
                </c:pt>
                <c:pt idx="9">
                  <c:v>40.2450960023965</c:v>
                </c:pt>
                <c:pt idx="10">
                  <c:v>41.5268659602753</c:v>
                </c:pt>
                <c:pt idx="11">
                  <c:v>42.7985457152382</c:v>
                </c:pt>
                <c:pt idx="12">
                  <c:v>44.0611047389193</c:v>
                </c:pt>
                <c:pt idx="13">
                  <c:v>45.315103167012</c:v>
                </c:pt>
                <c:pt idx="14">
                  <c:v>46.5608739913044</c:v>
                </c:pt>
                <c:pt idx="15">
                  <c:v>47.7986240328988</c:v>
                </c:pt>
                <c:pt idx="16">
                  <c:v>49.0284899336307</c:v>
                </c:pt>
                <c:pt idx="17">
                  <c:v>50.2505692194039</c:v>
                </c:pt>
                <c:pt idx="18">
                  <c:v>51.464937542272</c:v>
                </c:pt>
                <c:pt idx="19">
                  <c:v>52.6716582560355</c:v>
                </c:pt>
                <c:pt idx="20">
                  <c:v>53.8707877374264</c:v>
                </c:pt>
                <c:pt idx="21">
                  <c:v>55.0623783452282</c:v>
                </c:pt>
                <c:pt idx="22">
                  <c:v>56.2464800672858</c:v>
                </c:pt>
                <c:pt idx="23">
                  <c:v>57.4231414382277</c:v>
                </c:pt>
                <c:pt idx="24">
                  <c:v>58.5924100515841</c:v>
                </c:pt>
                <c:pt idx="25">
                  <c:v>59.7543328461671</c:v>
                </c:pt>
                <c:pt idx="26">
                  <c:v>60.9089562667175</c:v>
                </c:pt>
                <c:pt idx="27">
                  <c:v>62.0563263544634</c:v>
                </c:pt>
                <c:pt idx="28">
                  <c:v>63.1964887985682</c:v>
                </c:pt>
                <c:pt idx="29">
                  <c:v>64.32948896573301</c:v>
                </c:pt>
                <c:pt idx="30">
                  <c:v>65.45537191758081</c:v>
                </c:pt>
                <c:pt idx="31">
                  <c:v>66.5741824211972</c:v>
                </c:pt>
                <c:pt idx="32">
                  <c:v>67.6859649558313</c:v>
                </c:pt>
                <c:pt idx="33">
                  <c:v>68.79076371743621</c:v>
                </c:pt>
                <c:pt idx="34">
                  <c:v>69.8886226219919</c:v>
                </c:pt>
                <c:pt idx="35">
                  <c:v>70.97958530813629</c:v>
                </c:pt>
                <c:pt idx="36">
                  <c:v>72.06369513940329</c:v>
                </c:pt>
                <c:pt idx="37">
                  <c:v>73.1409952062322</c:v>
                </c:pt>
                <c:pt idx="38">
                  <c:v>74.2115283278454</c:v>
                </c:pt>
                <c:pt idx="39">
                  <c:v>75.2753370540441</c:v>
                </c:pt>
                <c:pt idx="40">
                  <c:v>76.33246366695489</c:v>
                </c:pt>
                <c:pt idx="41">
                  <c:v>77.3829501827435</c:v>
                </c:pt>
                <c:pt idx="42">
                  <c:v>78.42683835330369</c:v>
                </c:pt>
                <c:pt idx="43">
                  <c:v>79.4641696679299</c:v>
                </c:pt>
                <c:pt idx="44">
                  <c:v>80.4949853549746</c:v>
                </c:pt>
                <c:pt idx="45">
                  <c:v>81.519326383492</c:v>
                </c:pt>
                <c:pt idx="46">
                  <c:v>82.5372334648717</c:v>
                </c:pt>
                <c:pt idx="47">
                  <c:v>83.5487470544597</c:v>
                </c:pt>
                <c:pt idx="48">
                  <c:v>84.55390735317</c:v>
                </c:pt>
                <c:pt idx="49">
                  <c:v>85.55275430908461</c:v>
                </c:pt>
                <c:pt idx="50">
                  <c:v>86.5453276190443</c:v>
                </c:pt>
                <c:pt idx="51">
                  <c:v>87.5316667302293</c:v>
                </c:pt>
                <c:pt idx="52">
                  <c:v>88.5118108417287</c:v>
                </c:pt>
                <c:pt idx="53">
                  <c:v>89.48579890610149</c:v>
                </c:pt>
                <c:pt idx="54">
                  <c:v>90.4536696309272</c:v>
                </c:pt>
                <c:pt idx="55">
                  <c:v>91.4154614803462</c:v>
                </c:pt>
                <c:pt idx="56">
                  <c:v>92.3712126765913</c:v>
                </c:pt>
                <c:pt idx="57">
                  <c:v>93.32096120150899</c:v>
                </c:pt>
                <c:pt idx="58">
                  <c:v>94.2647447980714</c:v>
                </c:pt>
                <c:pt idx="59">
                  <c:v>95.2026009718787</c:v>
                </c:pt>
                <c:pt idx="60">
                  <c:v>96.134566992652</c:v>
                </c:pt>
                <c:pt idx="61">
                  <c:v>97.0606798957171</c:v>
                </c:pt>
                <c:pt idx="62">
                  <c:v>97.9809764834783</c:v>
                </c:pt>
                <c:pt idx="63">
                  <c:v>98.89549332688399</c:v>
                </c:pt>
                <c:pt idx="64">
                  <c:v>99.8042667668817</c:v>
                </c:pt>
                <c:pt idx="65">
                  <c:v>100.707332915865</c:v>
                </c:pt>
                <c:pt idx="66">
                  <c:v>101.604727659111</c:v>
                </c:pt>
                <c:pt idx="67">
                  <c:v>102.496486656209</c:v>
                </c:pt>
                <c:pt idx="68">
                  <c:v>103.38264534248</c:v>
                </c:pt>
                <c:pt idx="69">
                  <c:v>104.263238930386</c:v>
                </c:pt>
                <c:pt idx="70">
                  <c:v>105.138302410933</c:v>
                </c:pt>
                <c:pt idx="71">
                  <c:v>106.007870555063</c:v>
                </c:pt>
                <c:pt idx="72">
                  <c:v>106.871977915041</c:v>
                </c:pt>
                <c:pt idx="73">
                  <c:v>107.730658825824</c:v>
                </c:pt>
                <c:pt idx="74">
                  <c:v>108.583947406436</c:v>
                </c:pt>
                <c:pt idx="75">
                  <c:v>109.431877561317</c:v>
                </c:pt>
                <c:pt idx="76">
                  <c:v>110.274482981681</c:v>
                </c:pt>
                <c:pt idx="77">
                  <c:v>111.111797146852</c:v>
                </c:pt>
                <c:pt idx="78">
                  <c:v>111.943853325599</c:v>
                </c:pt>
                <c:pt idx="79">
                  <c:v>112.770684577458</c:v>
                </c:pt>
                <c:pt idx="80">
                  <c:v>113.592323754051</c:v>
                </c:pt>
                <c:pt idx="81">
                  <c:v>114.40880350039</c:v>
                </c:pt>
                <c:pt idx="82">
                  <c:v>115.220156256181</c:v>
                </c:pt>
                <c:pt idx="83">
                  <c:v>116.026414257111</c:v>
                </c:pt>
                <c:pt idx="84">
                  <c:v>116.827609536133</c:v>
                </c:pt>
                <c:pt idx="85">
                  <c:v>117.623773924743</c:v>
                </c:pt>
                <c:pt idx="86">
                  <c:v>118.414939054242</c:v>
                </c:pt>
                <c:pt idx="87">
                  <c:v>119.201136357</c:v>
                </c:pt>
                <c:pt idx="88">
                  <c:v>119.982397067706</c:v>
                </c:pt>
                <c:pt idx="89">
                  <c:v>120.758752224609</c:v>
                </c:pt>
                <c:pt idx="90">
                  <c:v>121.530232670756</c:v>
                </c:pt>
                <c:pt idx="91">
                  <c:v>122.29686905522</c:v>
                </c:pt>
                <c:pt idx="92">
                  <c:v>123.058691834317</c:v>
                </c:pt>
                <c:pt idx="93">
                  <c:v>123.815731272821</c:v>
                </c:pt>
                <c:pt idx="94">
                  <c:v>124.568017445168</c:v>
                </c:pt>
                <c:pt idx="95">
                  <c:v>125.315580236653</c:v>
                </c:pt>
                <c:pt idx="96">
                  <c:v>126.05844934462</c:v>
                </c:pt>
                <c:pt idx="97">
                  <c:v>126.796654279644</c:v>
                </c:pt>
                <c:pt idx="98">
                  <c:v>127.530224366703</c:v>
                </c:pt>
                <c:pt idx="99">
                  <c:v>128.259188746351</c:v>
                </c:pt>
                <c:pt idx="100">
                  <c:v>128.983576375873</c:v>
                </c:pt>
                <c:pt idx="101">
                  <c:v>129.703416030439</c:v>
                </c:pt>
                <c:pt idx="102">
                  <c:v>130.418736304251</c:v>
                </c:pt>
                <c:pt idx="103">
                  <c:v>131.129565611679</c:v>
                </c:pt>
                <c:pt idx="104">
                  <c:v>131.835932188394</c:v>
                </c:pt>
                <c:pt idx="105">
                  <c:v>132.537864092488</c:v>
                </c:pt>
                <c:pt idx="106">
                  <c:v>133.235389205598</c:v>
                </c:pt>
                <c:pt idx="107">
                  <c:v>133.928535234007</c:v>
                </c:pt>
                <c:pt idx="108">
                  <c:v>134.617329709756</c:v>
                </c:pt>
                <c:pt idx="109">
                  <c:v>135.301799991733</c:v>
                </c:pt>
                <c:pt idx="110">
                  <c:v>135.981973266763</c:v>
                </c:pt>
                <c:pt idx="111">
                  <c:v>136.657876550694</c:v>
                </c:pt>
                <c:pt idx="112">
                  <c:v>137.329536689469</c:v>
                </c:pt>
                <c:pt idx="113">
                  <c:v>137.996980360195</c:v>
                </c:pt>
                <c:pt idx="114">
                  <c:v>138.660234072207</c:v>
                </c:pt>
                <c:pt idx="115">
                  <c:v>139.319324168119</c:v>
                </c:pt>
                <c:pt idx="116">
                  <c:v>139.974276824878</c:v>
                </c:pt>
                <c:pt idx="117">
                  <c:v>140.6251180548</c:v>
                </c:pt>
                <c:pt idx="118">
                  <c:v>141.271873706612</c:v>
                </c:pt>
                <c:pt idx="119">
                  <c:v>141.914569466475</c:v>
                </c:pt>
                <c:pt idx="120">
                  <c:v>142.55323085901</c:v>
                </c:pt>
                <c:pt idx="121">
                  <c:v>143.187883248312</c:v>
                </c:pt>
                <c:pt idx="122">
                  <c:v>143.818551838962</c:v>
                </c:pt>
                <c:pt idx="123">
                  <c:v>144.445261677027</c:v>
                </c:pt>
                <c:pt idx="124">
                  <c:v>145.06803765106</c:v>
                </c:pt>
                <c:pt idx="125">
                  <c:v>145.686904493089</c:v>
                </c:pt>
                <c:pt idx="126">
                  <c:v>146.301886779601</c:v>
                </c:pt>
                <c:pt idx="127">
                  <c:v>146.913008932523</c:v>
                </c:pt>
                <c:pt idx="128">
                  <c:v>147.520295220191</c:v>
                </c:pt>
                <c:pt idx="129">
                  <c:v>148.123769758318</c:v>
                </c:pt>
                <c:pt idx="130">
                  <c:v>148.723456510951</c:v>
                </c:pt>
                <c:pt idx="131">
                  <c:v>149.31937929143</c:v>
                </c:pt>
                <c:pt idx="132">
                  <c:v>149.911561763331</c:v>
                </c:pt>
                <c:pt idx="133">
                  <c:v>150.500027441411</c:v>
                </c:pt>
                <c:pt idx="134">
                  <c:v>151.084799692541</c:v>
                </c:pt>
                <c:pt idx="135">
                  <c:v>151.66590173664</c:v>
                </c:pt>
                <c:pt idx="136">
                  <c:v>152.243356647596</c:v>
                </c:pt>
                <c:pt idx="137">
                  <c:v>152.817187354186</c:v>
                </c:pt>
                <c:pt idx="138">
                  <c:v>153.387416640988</c:v>
                </c:pt>
                <c:pt idx="139">
                  <c:v>153.95406714929</c:v>
                </c:pt>
                <c:pt idx="140">
                  <c:v>154.517161377985</c:v>
                </c:pt>
                <c:pt idx="141">
                  <c:v>155.076721684477</c:v>
                </c:pt>
                <c:pt idx="142">
                  <c:v>155.632770285559</c:v>
                </c:pt>
                <c:pt idx="143">
                  <c:v>156.185329258309</c:v>
                </c:pt>
                <c:pt idx="144">
                  <c:v>156.734420540958</c:v>
                </c:pt>
                <c:pt idx="145">
                  <c:v>157.280065933772</c:v>
                </c:pt>
                <c:pt idx="146">
                  <c:v>157.822287099913</c:v>
                </c:pt>
                <c:pt idx="147">
                  <c:v>158.361105566307</c:v>
                </c:pt>
                <c:pt idx="148">
                  <c:v>158.896542724496</c:v>
                </c:pt>
                <c:pt idx="149">
                  <c:v>159.428619831493</c:v>
                </c:pt>
                <c:pt idx="150">
                  <c:v>159.957358010627</c:v>
                </c:pt>
                <c:pt idx="151">
                  <c:v>160.482778252381</c:v>
                </c:pt>
                <c:pt idx="152">
                  <c:v>161.004901415233</c:v>
                </c:pt>
                <c:pt idx="153">
                  <c:v>161.523748226483</c:v>
                </c:pt>
                <c:pt idx="154">
                  <c:v>162.039339283076</c:v>
                </c:pt>
                <c:pt idx="155">
                  <c:v>162.551695052427</c:v>
                </c:pt>
                <c:pt idx="156">
                  <c:v>163.060835873231</c:v>
                </c:pt>
                <c:pt idx="157">
                  <c:v>163.566781956276</c:v>
                </c:pt>
                <c:pt idx="158">
                  <c:v>164.069553385243</c:v>
                </c:pt>
                <c:pt idx="159">
                  <c:v>164.569170117513</c:v>
                </c:pt>
                <c:pt idx="160">
                  <c:v>165.065651984952</c:v>
                </c:pt>
                <c:pt idx="161">
                  <c:v>165.559018694707</c:v>
                </c:pt>
                <c:pt idx="162">
                  <c:v>166.04928982999</c:v>
                </c:pt>
                <c:pt idx="163">
                  <c:v>166.536484850854</c:v>
                </c:pt>
                <c:pt idx="164">
                  <c:v>167.020623094971</c:v>
                </c:pt>
                <c:pt idx="165">
                  <c:v>167.501723778398</c:v>
                </c:pt>
                <c:pt idx="166">
                  <c:v>167.979805996347</c:v>
                </c:pt>
                <c:pt idx="167">
                  <c:v>168.45488872394</c:v>
                </c:pt>
                <c:pt idx="168">
                  <c:v>168.926990816968</c:v>
                </c:pt>
                <c:pt idx="169">
                  <c:v>169.39613101264</c:v>
                </c:pt>
                <c:pt idx="170">
                  <c:v>169.862327930328</c:v>
                </c:pt>
                <c:pt idx="171">
                  <c:v>170.325600072309</c:v>
                </c:pt>
                <c:pt idx="172">
                  <c:v>170.785965824503</c:v>
                </c:pt>
                <c:pt idx="173">
                  <c:v>171.243443457201</c:v>
                </c:pt>
                <c:pt idx="174">
                  <c:v>171.698051125796</c:v>
                </c:pt>
                <c:pt idx="175">
                  <c:v>172.149806871503</c:v>
                </c:pt>
                <c:pt idx="176">
                  <c:v>172.598728622081</c:v>
                </c:pt>
                <c:pt idx="177">
                  <c:v>173.04483419254</c:v>
                </c:pt>
                <c:pt idx="178">
                  <c:v>173.488141285856</c:v>
                </c:pt>
                <c:pt idx="179">
                  <c:v>173.928667493674</c:v>
                </c:pt>
                <c:pt idx="180">
                  <c:v>174.366430297008</c:v>
                </c:pt>
                <c:pt idx="181">
                  <c:v>174.801447066934</c:v>
                </c:pt>
                <c:pt idx="182">
                  <c:v>175.233735065286</c:v>
                </c:pt>
                <c:pt idx="183">
                  <c:v>175.663311445343</c:v>
                </c:pt>
                <c:pt idx="184">
                  <c:v>176.090193252505</c:v>
                </c:pt>
                <c:pt idx="185">
                  <c:v>176.514397424981</c:v>
                </c:pt>
                <c:pt idx="186">
                  <c:v>176.935940794456</c:v>
                </c:pt>
                <c:pt idx="187">
                  <c:v>177.354840086764</c:v>
                </c:pt>
                <c:pt idx="188">
                  <c:v>177.771111922553</c:v>
                </c:pt>
                <c:pt idx="189">
                  <c:v>178.184772817949</c:v>
                </c:pt>
                <c:pt idx="190">
                  <c:v>178.595839185207</c:v>
                </c:pt>
                <c:pt idx="191">
                  <c:v>179.004327333371</c:v>
                </c:pt>
                <c:pt idx="192">
                  <c:v>179.410253468922</c:v>
                </c:pt>
                <c:pt idx="193">
                  <c:v>179.813633696418</c:v>
                </c:pt>
                <c:pt idx="194">
                  <c:v>180.214484019142</c:v>
                </c:pt>
                <c:pt idx="195">
                  <c:v>180.612820339733</c:v>
                </c:pt>
                <c:pt idx="196">
                  <c:v>181.008658460825</c:v>
                </c:pt>
                <c:pt idx="197">
                  <c:v>181.402014085668</c:v>
                </c:pt>
                <c:pt idx="198">
                  <c:v>181.792902818762</c:v>
                </c:pt>
                <c:pt idx="199">
                  <c:v>182.181340166472</c:v>
                </c:pt>
                <c:pt idx="200">
                  <c:v>182.567341537645</c:v>
                </c:pt>
                <c:pt idx="201">
                  <c:v>182.950922244229</c:v>
                </c:pt>
                <c:pt idx="202">
                  <c:v>183.332097501875</c:v>
                </c:pt>
                <c:pt idx="203">
                  <c:v>183.710882430551</c:v>
                </c:pt>
                <c:pt idx="204">
                  <c:v>184.087292055134</c:v>
                </c:pt>
                <c:pt idx="205">
                  <c:v>184.461341306016</c:v>
                </c:pt>
                <c:pt idx="206">
                  <c:v>184.833045019696</c:v>
                </c:pt>
                <c:pt idx="207">
                  <c:v>185.202417939368</c:v>
                </c:pt>
                <c:pt idx="208">
                  <c:v>185.569474715512</c:v>
                </c:pt>
                <c:pt idx="209">
                  <c:v>185.934229906472</c:v>
                </c:pt>
                <c:pt idx="210">
                  <c:v>186.296697979043</c:v>
                </c:pt>
                <c:pt idx="211">
                  <c:v>186.656893309037</c:v>
                </c:pt>
                <c:pt idx="212">
                  <c:v>187.014830181864</c:v>
                </c:pt>
                <c:pt idx="213">
                  <c:v>187.370522793096</c:v>
                </c:pt>
                <c:pt idx="214">
                  <c:v>187.723985249033</c:v>
                </c:pt>
                <c:pt idx="215">
                  <c:v>188.075231567264</c:v>
                </c:pt>
                <c:pt idx="216">
                  <c:v>188.424275677227</c:v>
                </c:pt>
                <c:pt idx="217">
                  <c:v>188.771131420759</c:v>
                </c:pt>
                <c:pt idx="218">
                  <c:v>189.115812552653</c:v>
                </c:pt>
                <c:pt idx="219">
                  <c:v>189.4583327412</c:v>
                </c:pt>
                <c:pt idx="220">
                  <c:v>189.798705568737</c:v>
                </c:pt>
                <c:pt idx="221">
                  <c:v>190.136944532185</c:v>
                </c:pt>
                <c:pt idx="222">
                  <c:v>190.473063043586</c:v>
                </c:pt>
                <c:pt idx="223">
                  <c:v>190.80707443064</c:v>
                </c:pt>
                <c:pt idx="224">
                  <c:v>191.138991937232</c:v>
                </c:pt>
                <c:pt idx="225">
                  <c:v>191.468828723962</c:v>
                </c:pt>
                <c:pt idx="226">
                  <c:v>191.796597868666</c:v>
                </c:pt>
                <c:pt idx="227">
                  <c:v>192.122312366939</c:v>
                </c:pt>
                <c:pt idx="228">
                  <c:v>192.445985132649</c:v>
                </c:pt>
                <c:pt idx="229">
                  <c:v>192.767628998455</c:v>
                </c:pt>
                <c:pt idx="230">
                  <c:v>193.087256716317</c:v>
                </c:pt>
                <c:pt idx="231">
                  <c:v>193.404880957999</c:v>
                </c:pt>
                <c:pt idx="232">
                  <c:v>193.720514315581</c:v>
                </c:pt>
                <c:pt idx="233">
                  <c:v>194.034169301952</c:v>
                </c:pt>
                <c:pt idx="234">
                  <c:v>194.345858351315</c:v>
                </c:pt>
                <c:pt idx="235">
                  <c:v>194.655593819678</c:v>
                </c:pt>
                <c:pt idx="236">
                  <c:v>194.963387985345</c:v>
                </c:pt>
                <c:pt idx="237">
                  <c:v>195.26925304941</c:v>
                </c:pt>
                <c:pt idx="238">
                  <c:v>195.573201136236</c:v>
                </c:pt>
                <c:pt idx="239">
                  <c:v>195.875244293942</c:v>
                </c:pt>
                <c:pt idx="240">
                  <c:v>196.175394494881</c:v>
                </c:pt>
                <c:pt idx="241">
                  <c:v>196.473663636116</c:v>
                </c:pt>
                <c:pt idx="242">
                  <c:v>196.770063539895</c:v>
                </c:pt>
                <c:pt idx="243">
                  <c:v>197.064605954121</c:v>
                </c:pt>
                <c:pt idx="244">
                  <c:v>197.357302552819</c:v>
                </c:pt>
                <c:pt idx="245">
                  <c:v>197.6481649366</c:v>
                </c:pt>
                <c:pt idx="246">
                  <c:v>197.937204633125</c:v>
                </c:pt>
                <c:pt idx="247">
                  <c:v>198.224433097562</c:v>
                </c:pt>
                <c:pt idx="248">
                  <c:v>198.509861713043</c:v>
                </c:pt>
                <c:pt idx="249">
                  <c:v>198.793501791115</c:v>
                </c:pt>
                <c:pt idx="250">
                  <c:v>199.075364572193</c:v>
                </c:pt>
                <c:pt idx="251">
                  <c:v>199.355461226007</c:v>
                </c:pt>
                <c:pt idx="252">
                  <c:v>199.633802852042</c:v>
                </c:pt>
                <c:pt idx="253">
                  <c:v>199.910400479989</c:v>
                </c:pt>
                <c:pt idx="254">
                  <c:v>200.185265070173</c:v>
                </c:pt>
                <c:pt idx="255">
                  <c:v>200.458407513998</c:v>
                </c:pt>
                <c:pt idx="256">
                  <c:v>200.729838634376</c:v>
                </c:pt>
                <c:pt idx="257">
                  <c:v>200.999569186159</c:v>
                </c:pt>
                <c:pt idx="258">
                  <c:v>201.267609856567</c:v>
                </c:pt>
                <c:pt idx="259">
                  <c:v>201.533971265614</c:v>
                </c:pt>
                <c:pt idx="260">
                  <c:v>201.798663966529</c:v>
                </c:pt>
                <c:pt idx="261">
                  <c:v>202.061698446177</c:v>
                </c:pt>
                <c:pt idx="262">
                  <c:v>202.323085125478</c:v>
                </c:pt>
                <c:pt idx="263">
                  <c:v>202.582834359818</c:v>
                </c:pt>
                <c:pt idx="264">
                  <c:v>202.840956439465</c:v>
                </c:pt>
                <c:pt idx="265">
                  <c:v>203.097461589977</c:v>
                </c:pt>
                <c:pt idx="266">
                  <c:v>203.352359972607</c:v>
                </c:pt>
                <c:pt idx="267">
                  <c:v>203.60566168471</c:v>
                </c:pt>
                <c:pt idx="268">
                  <c:v>203.857376760147</c:v>
                </c:pt>
                <c:pt idx="269">
                  <c:v>204.107515169677</c:v>
                </c:pt>
                <c:pt idx="270">
                  <c:v>204.356086821362</c:v>
                </c:pt>
                <c:pt idx="271">
                  <c:v>204.603101560956</c:v>
                </c:pt>
                <c:pt idx="272">
                  <c:v>204.848569172299</c:v>
                </c:pt>
                <c:pt idx="273">
                  <c:v>205.092499377705</c:v>
                </c:pt>
                <c:pt idx="274">
                  <c:v>205.334901838352</c:v>
                </c:pt>
                <c:pt idx="275">
                  <c:v>205.575786154663</c:v>
                </c:pt>
                <c:pt idx="276">
                  <c:v>205.81516186669</c:v>
                </c:pt>
                <c:pt idx="277">
                  <c:v>206.053038454493</c:v>
                </c:pt>
                <c:pt idx="278">
                  <c:v>206.289425338517</c:v>
                </c:pt>
                <c:pt idx="279">
                  <c:v>206.524331879969</c:v>
                </c:pt>
                <c:pt idx="280">
                  <c:v>206.757767381188</c:v>
                </c:pt>
                <c:pt idx="281">
                  <c:v>206.989741086017</c:v>
                </c:pt>
                <c:pt idx="282">
                  <c:v>207.220262180169</c:v>
                </c:pt>
                <c:pt idx="283">
                  <c:v>207.449339791595</c:v>
                </c:pt>
                <c:pt idx="284">
                  <c:v>207.676982990845</c:v>
                </c:pt>
                <c:pt idx="285">
                  <c:v>207.903200791431</c:v>
                </c:pt>
                <c:pt idx="286">
                  <c:v>208.128002150186</c:v>
                </c:pt>
                <c:pt idx="287">
                  <c:v>208.351395967615</c:v>
                </c:pt>
                <c:pt idx="288">
                  <c:v>208.573391088259</c:v>
                </c:pt>
                <c:pt idx="289">
                  <c:v>208.793996301038</c:v>
                </c:pt>
                <c:pt idx="290">
                  <c:v>209.013220339604</c:v>
                </c:pt>
                <c:pt idx="291">
                  <c:v>209.231071882692</c:v>
                </c:pt>
                <c:pt idx="292">
                  <c:v>209.44755955446</c:v>
                </c:pt>
                <c:pt idx="293">
                  <c:v>209.662691924835</c:v>
                </c:pt>
                <c:pt idx="294">
                  <c:v>209.876477509854</c:v>
                </c:pt>
                <c:pt idx="295">
                  <c:v>210.088924772002</c:v>
                </c:pt>
                <c:pt idx="296">
                  <c:v>210.30004212055</c:v>
                </c:pt>
                <c:pt idx="297">
                  <c:v>210.509837911889</c:v>
                </c:pt>
                <c:pt idx="298">
                  <c:v>210.718320449863</c:v>
                </c:pt>
                <c:pt idx="299">
                  <c:v>210.925497986098</c:v>
                </c:pt>
                <c:pt idx="300">
                  <c:v>211.131378720332</c:v>
                </c:pt>
                <c:pt idx="301">
                  <c:v>211.335970800742</c:v>
                </c:pt>
                <c:pt idx="302">
                  <c:v>211.539282324265</c:v>
                </c:pt>
                <c:pt idx="303">
                  <c:v>211.741321336925</c:v>
                </c:pt>
                <c:pt idx="304">
                  <c:v>211.942095834149</c:v>
                </c:pt>
                <c:pt idx="305">
                  <c:v>212.141613761087</c:v>
                </c:pt>
                <c:pt idx="306">
                  <c:v>212.339883012928</c:v>
                </c:pt>
                <c:pt idx="307">
                  <c:v>212.536911435215</c:v>
                </c:pt>
                <c:pt idx="308">
                  <c:v>212.732706824157</c:v>
                </c:pt>
                <c:pt idx="309">
                  <c:v>212.927276926936</c:v>
                </c:pt>
                <c:pt idx="310">
                  <c:v>213.120629442021</c:v>
                </c:pt>
                <c:pt idx="311">
                  <c:v>213.312772019471</c:v>
                </c:pt>
                <c:pt idx="312">
                  <c:v>213.503712261239</c:v>
                </c:pt>
                <c:pt idx="313">
                  <c:v>213.693457721476</c:v>
                </c:pt>
                <c:pt idx="314">
                  <c:v>213.882015906831</c:v>
                </c:pt>
                <c:pt idx="315">
                  <c:v>214.069394276751</c:v>
                </c:pt>
                <c:pt idx="316">
                  <c:v>214.255600243775</c:v>
                </c:pt>
                <c:pt idx="317">
                  <c:v>214.440641173832</c:v>
                </c:pt>
                <c:pt idx="318">
                  <c:v>214.624524386534</c:v>
                </c:pt>
                <c:pt idx="319">
                  <c:v>214.807257155463</c:v>
                </c:pt>
                <c:pt idx="320">
                  <c:v>214.988846708466</c:v>
                </c:pt>
                <c:pt idx="321">
                  <c:v>215.169300227941</c:v>
                </c:pt>
                <c:pt idx="322">
                  <c:v>215.34862485112</c:v>
                </c:pt>
                <c:pt idx="323">
                  <c:v>215.526827670358</c:v>
                </c:pt>
                <c:pt idx="324">
                  <c:v>215.70391573341</c:v>
                </c:pt>
                <c:pt idx="325">
                  <c:v>215.879896043716</c:v>
                </c:pt>
                <c:pt idx="326">
                  <c:v>216.054775560675</c:v>
                </c:pt>
                <c:pt idx="327">
                  <c:v>216.228561199929</c:v>
                </c:pt>
                <c:pt idx="328">
                  <c:v>216.40125983363</c:v>
                </c:pt>
                <c:pt idx="329">
                  <c:v>216.572878290718</c:v>
                </c:pt>
                <c:pt idx="330">
                  <c:v>216.743423357195</c:v>
                </c:pt>
                <c:pt idx="331">
                  <c:v>216.91290177639</c:v>
                </c:pt>
                <c:pt idx="332">
                  <c:v>217.081320249229</c:v>
                </c:pt>
                <c:pt idx="333">
                  <c:v>217.248685434504</c:v>
                </c:pt>
                <c:pt idx="334">
                  <c:v>217.415003949135</c:v>
                </c:pt>
                <c:pt idx="335">
                  <c:v>217.580282368436</c:v>
                </c:pt>
                <c:pt idx="336">
                  <c:v>217.744527226375</c:v>
                </c:pt>
                <c:pt idx="337">
                  <c:v>217.907745015833</c:v>
                </c:pt>
                <c:pt idx="338">
                  <c:v>218.069942188864</c:v>
                </c:pt>
                <c:pt idx="339">
                  <c:v>218.231125156954</c:v>
                </c:pt>
                <c:pt idx="340">
                  <c:v>218.391300291271</c:v>
                </c:pt>
                <c:pt idx="341">
                  <c:v>218.550473922922</c:v>
                </c:pt>
                <c:pt idx="342">
                  <c:v>218.708652343205</c:v>
                </c:pt>
                <c:pt idx="343">
                  <c:v>218.865841803857</c:v>
                </c:pt>
                <c:pt idx="344">
                  <c:v>219.022048517306</c:v>
                </c:pt>
                <c:pt idx="345">
                  <c:v>219.177278656916</c:v>
                </c:pt>
                <c:pt idx="346">
                  <c:v>219.331538357233</c:v>
                </c:pt>
                <c:pt idx="347">
                  <c:v>219.484833714229</c:v>
                </c:pt>
                <c:pt idx="348">
                  <c:v>219.637170785546</c:v>
                </c:pt>
                <c:pt idx="349">
                  <c:v>219.788555590736</c:v>
                </c:pt>
                <c:pt idx="350">
                  <c:v>219.938994111499</c:v>
                </c:pt>
                <c:pt idx="351">
                  <c:v>220.088492291926</c:v>
                </c:pt>
                <c:pt idx="352">
                  <c:v>220.237056038729</c:v>
                </c:pt>
                <c:pt idx="353">
                  <c:v>220.38469122148</c:v>
                </c:pt>
                <c:pt idx="354">
                  <c:v>220.531403672846</c:v>
                </c:pt>
                <c:pt idx="355">
                  <c:v>220.677199188816</c:v>
                </c:pt>
                <c:pt idx="356">
                  <c:v>220.822083528937</c:v>
                </c:pt>
                <c:pt idx="357">
                  <c:v>220.966062416539</c:v>
                </c:pt>
                <c:pt idx="358">
                  <c:v>221.109141538966</c:v>
                </c:pt>
                <c:pt idx="359">
                  <c:v>221.251326547801</c:v>
                </c:pt>
                <c:pt idx="360">
                  <c:v>221.39262305909</c:v>
                </c:pt>
                <c:pt idx="361">
                  <c:v>221.533036653567</c:v>
                </c:pt>
                <c:pt idx="362">
                  <c:v>221.672572876874</c:v>
                </c:pt>
                <c:pt idx="363">
                  <c:v>221.811237239786</c:v>
                </c:pt>
                <c:pt idx="364">
                  <c:v>221.949035218425</c:v>
                </c:pt>
                <c:pt idx="365">
                  <c:v>222.085972254482</c:v>
                </c:pt>
                <c:pt idx="366">
                  <c:v>222.22205375543</c:v>
                </c:pt>
                <c:pt idx="367">
                  <c:v>222.357285094742</c:v>
                </c:pt>
                <c:pt idx="368">
                  <c:v>222.491671612105</c:v>
                </c:pt>
                <c:pt idx="369">
                  <c:v>222.625218613631</c:v>
                </c:pt>
                <c:pt idx="370">
                  <c:v>222.757931372067</c:v>
                </c:pt>
                <c:pt idx="371">
                  <c:v>222.889815127008</c:v>
                </c:pt>
                <c:pt idx="372">
                  <c:v>223.020875085104</c:v>
                </c:pt>
                <c:pt idx="373">
                  <c:v>223.151116420266</c:v>
                </c:pt>
                <c:pt idx="374">
                  <c:v>223.280544273875</c:v>
                </c:pt>
                <c:pt idx="375">
                  <c:v>223.409163754982</c:v>
                </c:pt>
                <c:pt idx="376">
                  <c:v>223.536979940516</c:v>
                </c:pt>
                <c:pt idx="377">
                  <c:v>223.663997875484</c:v>
                </c:pt>
                <c:pt idx="378">
                  <c:v>223.790222573169</c:v>
                </c:pt>
                <c:pt idx="379">
                  <c:v>223.915659015336</c:v>
                </c:pt>
                <c:pt idx="380">
                  <c:v>224.040312152424</c:v>
                </c:pt>
                <c:pt idx="381">
                  <c:v>224.164186903746</c:v>
                </c:pt>
                <c:pt idx="382">
                  <c:v>224.287288157685</c:v>
                </c:pt>
                <c:pt idx="383">
                  <c:v>224.409620771888</c:v>
                </c:pt>
                <c:pt idx="384">
                  <c:v>224.531189573456</c:v>
                </c:pt>
                <c:pt idx="385">
                  <c:v>224.651999359144</c:v>
                </c:pt>
                <c:pt idx="386">
                  <c:v>224.772054895543</c:v>
                </c:pt>
                <c:pt idx="387">
                  <c:v>224.891360919275</c:v>
                </c:pt>
                <c:pt idx="388">
                  <c:v>225.009922137181</c:v>
                </c:pt>
                <c:pt idx="389">
                  <c:v>225.127743226507</c:v>
                </c:pt>
                <c:pt idx="390">
                  <c:v>225.244828835091</c:v>
                </c:pt>
                <c:pt idx="391">
                  <c:v>225.361183581546</c:v>
                </c:pt>
                <c:pt idx="392">
                  <c:v>225.476812055448</c:v>
                </c:pt>
                <c:pt idx="393">
                  <c:v>225.591718817514</c:v>
                </c:pt>
                <c:pt idx="394">
                  <c:v>225.705908399785</c:v>
                </c:pt>
                <c:pt idx="395">
                  <c:v>225.819385305809</c:v>
                </c:pt>
                <c:pt idx="396">
                  <c:v>225.932154010817</c:v>
                </c:pt>
                <c:pt idx="397">
                  <c:v>226.044218961902</c:v>
                </c:pt>
                <c:pt idx="398">
                  <c:v>226.155584578196</c:v>
                </c:pt>
                <c:pt idx="399">
                  <c:v>226.266255251046</c:v>
                </c:pt>
                <c:pt idx="400">
                  <c:v>226.37623534419</c:v>
                </c:pt>
                <c:pt idx="401">
                  <c:v>226.485529193927</c:v>
                </c:pt>
                <c:pt idx="402">
                  <c:v>226.594141109293</c:v>
                </c:pt>
                <c:pt idx="403">
                  <c:v>226.702075372231</c:v>
                </c:pt>
                <c:pt idx="404">
                  <c:v>226.809336237764</c:v>
                </c:pt>
                <c:pt idx="405">
                  <c:v>226.915927934159</c:v>
                </c:pt>
                <c:pt idx="406">
                  <c:v>227.0218546631</c:v>
                </c:pt>
                <c:pt idx="407">
                  <c:v>227.127120599852</c:v>
                </c:pt>
                <c:pt idx="408">
                  <c:v>227.231729893431</c:v>
                </c:pt>
                <c:pt idx="409">
                  <c:v>227.335686666764</c:v>
                </c:pt>
                <c:pt idx="410">
                  <c:v>227.438995016859</c:v>
                </c:pt>
                <c:pt idx="411">
                  <c:v>227.541659014962</c:v>
                </c:pt>
                <c:pt idx="412">
                  <c:v>227.643682706723</c:v>
                </c:pt>
                <c:pt idx="413">
                  <c:v>227.745070112356</c:v>
                </c:pt>
                <c:pt idx="414">
                  <c:v>227.845825226798</c:v>
                </c:pt>
                <c:pt idx="415">
                  <c:v>227.945952019869</c:v>
                </c:pt>
                <c:pt idx="416">
                  <c:v>228.045454436432</c:v>
                </c:pt>
                <c:pt idx="417">
                  <c:v>228.144336396543</c:v>
                </c:pt>
                <c:pt idx="418">
                  <c:v>228.242601795616</c:v>
                </c:pt>
                <c:pt idx="419">
                  <c:v>228.340254504572</c:v>
                </c:pt>
                <c:pt idx="420">
                  <c:v>228.437298369994</c:v>
                </c:pt>
                <c:pt idx="421">
                  <c:v>228.533737214281</c:v>
                </c:pt>
                <c:pt idx="422">
                  <c:v>228.629574835802</c:v>
                </c:pt>
                <c:pt idx="423">
                  <c:v>228.724815009042</c:v>
                </c:pt>
                <c:pt idx="424">
                  <c:v>228.819461484757</c:v>
                </c:pt>
                <c:pt idx="425">
                  <c:v>228.91351799012</c:v>
                </c:pt>
                <c:pt idx="426">
                  <c:v>229.006988228873</c:v>
                </c:pt>
                <c:pt idx="427">
                  <c:v>229.099875881471</c:v>
                </c:pt>
                <c:pt idx="428">
                  <c:v>229.192184605228</c:v>
                </c:pt>
                <c:pt idx="429">
                  <c:v>229.283918034466</c:v>
                </c:pt>
                <c:pt idx="430">
                  <c:v>229.375079780657</c:v>
                </c:pt>
                <c:pt idx="431">
                  <c:v>229.465673432567</c:v>
                </c:pt>
                <c:pt idx="432">
                  <c:v>229.555702556401</c:v>
                </c:pt>
                <c:pt idx="433">
                  <c:v>229.645170695941</c:v>
                </c:pt>
                <c:pt idx="434">
                  <c:v>229.734081372689</c:v>
                </c:pt>
                <c:pt idx="435">
                  <c:v>229.82243808601</c:v>
                </c:pt>
                <c:pt idx="436">
                  <c:v>229.910244313265</c:v>
                </c:pt>
                <c:pt idx="437">
                  <c:v>229.997503509954</c:v>
                </c:pt>
                <c:pt idx="438">
                  <c:v>230.084219109854</c:v>
                </c:pt>
                <c:pt idx="439">
                  <c:v>230.170394525152</c:v>
                </c:pt>
                <c:pt idx="440">
                  <c:v>230.256033146582</c:v>
                </c:pt>
                <c:pt idx="441">
                  <c:v>230.341138343564</c:v>
                </c:pt>
                <c:pt idx="442">
                  <c:v>230.425713464331</c:v>
                </c:pt>
                <c:pt idx="443">
                  <c:v>230.509761836068</c:v>
                </c:pt>
                <c:pt idx="444">
                  <c:v>230.593286765042</c:v>
                </c:pt>
                <c:pt idx="445">
                  <c:v>230.676291536733</c:v>
                </c:pt>
                <c:pt idx="446">
                  <c:v>230.758779415966</c:v>
                </c:pt>
                <c:pt idx="447">
                  <c:v>230.84075364704</c:v>
                </c:pt>
                <c:pt idx="448">
                  <c:v>230.92221745386</c:v>
                </c:pt>
                <c:pt idx="449">
                  <c:v>231.003174040059</c:v>
                </c:pt>
                <c:pt idx="450">
                  <c:v>231.083626589133</c:v>
                </c:pt>
                <c:pt idx="451">
                  <c:v>231.16357826456</c:v>
                </c:pt>
                <c:pt idx="452">
                  <c:v>231.243032209934</c:v>
                </c:pt>
                <c:pt idx="453">
                  <c:v>231.321991549083</c:v>
                </c:pt>
                <c:pt idx="454">
                  <c:v>231.400459386196</c:v>
                </c:pt>
                <c:pt idx="455">
                  <c:v>231.47843880595</c:v>
                </c:pt>
                <c:pt idx="456">
                  <c:v>231.555932873626</c:v>
                </c:pt>
                <c:pt idx="457">
                  <c:v>231.632944635235</c:v>
                </c:pt>
                <c:pt idx="458">
                  <c:v>231.709477117639</c:v>
                </c:pt>
                <c:pt idx="459">
                  <c:v>231.785533328673</c:v>
                </c:pt>
                <c:pt idx="460">
                  <c:v>231.861116257259</c:v>
                </c:pt>
                <c:pt idx="461">
                  <c:v>231.936228873531</c:v>
                </c:pt>
                <c:pt idx="462">
                  <c:v>232.01087412895</c:v>
                </c:pt>
                <c:pt idx="463">
                  <c:v>232.085054956423</c:v>
                </c:pt>
                <c:pt idx="464">
                  <c:v>232.158774270417</c:v>
                </c:pt>
                <c:pt idx="465">
                  <c:v>232.23203496708</c:v>
                </c:pt>
                <c:pt idx="466">
                  <c:v>232.30483992435</c:v>
                </c:pt>
                <c:pt idx="467">
                  <c:v>232.377192002073</c:v>
                </c:pt>
                <c:pt idx="468">
                  <c:v>232.449094042119</c:v>
                </c:pt>
                <c:pt idx="469">
                  <c:v>232.520548868489</c:v>
                </c:pt>
                <c:pt idx="470">
                  <c:v>232.591559287433</c:v>
                </c:pt>
                <c:pt idx="471">
                  <c:v>232.662128087559</c:v>
                </c:pt>
                <c:pt idx="472">
                  <c:v>232.732258039944</c:v>
                </c:pt>
                <c:pt idx="473">
                  <c:v>232.801951898244</c:v>
                </c:pt>
                <c:pt idx="474">
                  <c:v>232.871212398805</c:v>
                </c:pt>
                <c:pt idx="475">
                  <c:v>232.940042260772</c:v>
                </c:pt>
                <c:pt idx="476">
                  <c:v>233.008444186194</c:v>
                </c:pt>
                <c:pt idx="477">
                  <c:v>233.076420860136</c:v>
                </c:pt>
                <c:pt idx="478">
                  <c:v>233.143974950782</c:v>
                </c:pt>
                <c:pt idx="479">
                  <c:v>233.211109109544</c:v>
                </c:pt>
                <c:pt idx="480">
                  <c:v>233.277825971164</c:v>
                </c:pt>
                <c:pt idx="481">
                  <c:v>233.344128153823</c:v>
                </c:pt>
                <c:pt idx="482">
                  <c:v>233.410018259242</c:v>
                </c:pt>
                <c:pt idx="483">
                  <c:v>233.475498872788</c:v>
                </c:pt>
                <c:pt idx="484">
                  <c:v>233.540572563575</c:v>
                </c:pt>
                <c:pt idx="485">
                  <c:v>233.605241884567</c:v>
                </c:pt>
                <c:pt idx="486">
                  <c:v>233.669509372677</c:v>
                </c:pt>
                <c:pt idx="487">
                  <c:v>233.733377548873</c:v>
                </c:pt>
                <c:pt idx="488">
                  <c:v>233.796848918275</c:v>
                </c:pt>
                <c:pt idx="489">
                  <c:v>233.859925970256</c:v>
                </c:pt>
                <c:pt idx="490">
                  <c:v>233.922611178536</c:v>
                </c:pt>
                <c:pt idx="491">
                  <c:v>233.984907001291</c:v>
                </c:pt>
                <c:pt idx="492">
                  <c:v>234.046815881239</c:v>
                </c:pt>
                <c:pt idx="493">
                  <c:v>234.108340245746</c:v>
                </c:pt>
                <c:pt idx="494">
                  <c:v>234.169482506917</c:v>
                </c:pt>
                <c:pt idx="495">
                  <c:v>234.230245061696</c:v>
                </c:pt>
                <c:pt idx="496">
                  <c:v>234.290630291959</c:v>
                </c:pt>
                <c:pt idx="497">
                  <c:v>234.350640564608</c:v>
                </c:pt>
                <c:pt idx="498">
                  <c:v>234.410278231668</c:v>
                </c:pt>
                <c:pt idx="499">
                  <c:v>234.469545630378</c:v>
                </c:pt>
                <c:pt idx="500">
                  <c:v>234.528445083285</c:v>
                </c:pt>
                <c:pt idx="501">
                  <c:v>234.586978898338</c:v>
                </c:pt>
                <c:pt idx="502">
                  <c:v>234.645149368976</c:v>
                </c:pt>
                <c:pt idx="503">
                  <c:v>234.702958774222</c:v>
                </c:pt>
                <c:pt idx="504">
                  <c:v>234.760409378774</c:v>
                </c:pt>
                <c:pt idx="505">
                  <c:v>234.817503433094</c:v>
                </c:pt>
                <c:pt idx="506">
                  <c:v>234.874243173497</c:v>
                </c:pt>
                <c:pt idx="507">
                  <c:v>234.93063082224</c:v>
                </c:pt>
                <c:pt idx="508">
                  <c:v>234.986668587613</c:v>
                </c:pt>
                <c:pt idx="509">
                  <c:v>235.042358664024</c:v>
                </c:pt>
                <c:pt idx="510">
                  <c:v>235.097703232087</c:v>
                </c:pt>
                <c:pt idx="511">
                  <c:v>235.15270445871</c:v>
                </c:pt>
                <c:pt idx="512">
                  <c:v>235.207364497178</c:v>
                </c:pt>
                <c:pt idx="513">
                  <c:v>235.261685487242</c:v>
                </c:pt>
                <c:pt idx="514">
                  <c:v>235.315669555204</c:v>
                </c:pt>
                <c:pt idx="515">
                  <c:v>235.369318814</c:v>
                </c:pt>
                <c:pt idx="516">
                  <c:v>235.422635363283</c:v>
                </c:pt>
                <c:pt idx="517">
                  <c:v>235.47562128951</c:v>
                </c:pt>
                <c:pt idx="518">
                  <c:v>235.528278666023</c:v>
                </c:pt>
                <c:pt idx="519">
                  <c:v>235.580609553129</c:v>
                </c:pt>
                <c:pt idx="520">
                  <c:v>235.632615998189</c:v>
                </c:pt>
                <c:pt idx="521">
                  <c:v>235.684300035691</c:v>
                </c:pt>
                <c:pt idx="522">
                  <c:v>235.735663687336</c:v>
                </c:pt>
                <c:pt idx="523">
                  <c:v>235.786708962119</c:v>
                </c:pt>
                <c:pt idx="524">
                  <c:v>235.837437856406</c:v>
                </c:pt>
                <c:pt idx="525">
                  <c:v>235.887852354013</c:v>
                </c:pt>
                <c:pt idx="526">
                  <c:v>235.937954426289</c:v>
                </c:pt>
                <c:pt idx="527">
                  <c:v>235.987746032192</c:v>
                </c:pt>
                <c:pt idx="528">
                  <c:v>236.037229118366</c:v>
                </c:pt>
                <c:pt idx="529">
                  <c:v>236.086405619219</c:v>
                </c:pt>
                <c:pt idx="530">
                  <c:v>236.135277457</c:v>
                </c:pt>
                <c:pt idx="531">
                  <c:v>236.183846541878</c:v>
                </c:pt>
                <c:pt idx="532">
                  <c:v>236.232114772013</c:v>
                </c:pt>
                <c:pt idx="533">
                  <c:v>236.280084033636</c:v>
                </c:pt>
                <c:pt idx="534">
                  <c:v>236.327756201122</c:v>
                </c:pt>
                <c:pt idx="535">
                  <c:v>236.375133137064</c:v>
                </c:pt>
                <c:pt idx="536">
                  <c:v>236.42221669235</c:v>
                </c:pt>
                <c:pt idx="537">
                  <c:v>236.46900870623</c:v>
                </c:pt>
                <c:pt idx="538">
                  <c:v>236.5155110064</c:v>
                </c:pt>
                <c:pt idx="539">
                  <c:v>236.561725409062</c:v>
                </c:pt>
                <c:pt idx="540">
                  <c:v>236.607653719009</c:v>
                </c:pt>
                <c:pt idx="541">
                  <c:v>236.653297729684</c:v>
                </c:pt>
                <c:pt idx="542">
                  <c:v>236.698659223263</c:v>
                </c:pt>
                <c:pt idx="543">
                  <c:v>236.743739970719</c:v>
                </c:pt>
                <c:pt idx="544">
                  <c:v>236.788541731892</c:v>
                </c:pt>
                <c:pt idx="545">
                  <c:v>236.833066255563</c:v>
                </c:pt>
                <c:pt idx="546">
                  <c:v>236.877315279523</c:v>
                </c:pt>
                <c:pt idx="547">
                  <c:v>236.921290530637</c:v>
                </c:pt>
                <c:pt idx="548">
                  <c:v>236.96499372492</c:v>
                </c:pt>
                <c:pt idx="549">
                  <c:v>237.0084265676</c:v>
                </c:pt>
                <c:pt idx="550">
                  <c:v>237.051590753187</c:v>
                </c:pt>
                <c:pt idx="551">
                  <c:v>237.094487965543</c:v>
                </c:pt>
                <c:pt idx="552">
                  <c:v>237.137119877946</c:v>
                </c:pt>
                <c:pt idx="553">
                  <c:v>237.179488153156</c:v>
                </c:pt>
                <c:pt idx="554">
                  <c:v>237.221594443484</c:v>
                </c:pt>
                <c:pt idx="555">
                  <c:v>237.263440390856</c:v>
                </c:pt>
                <c:pt idx="556">
                  <c:v>237.305027626879</c:v>
                </c:pt>
                <c:pt idx="557">
                  <c:v>237.346357772905</c:v>
                </c:pt>
                <c:pt idx="558">
                  <c:v>237.387432440096</c:v>
                </c:pt>
                <c:pt idx="559">
                  <c:v>237.428253229488</c:v>
                </c:pt>
                <c:pt idx="560">
                  <c:v>237.468821732056</c:v>
                </c:pt>
                <c:pt idx="561">
                  <c:v>237.509139528774</c:v>
                </c:pt>
                <c:pt idx="562">
                  <c:v>237.549208190681</c:v>
                </c:pt>
                <c:pt idx="563">
                  <c:v>237.589029278943</c:v>
                </c:pt>
                <c:pt idx="564">
                  <c:v>237.628604344914</c:v>
                </c:pt>
                <c:pt idx="565">
                  <c:v>237.667934930197</c:v>
                </c:pt>
                <c:pt idx="566">
                  <c:v>237.707022566707</c:v>
                </c:pt>
                <c:pt idx="567">
                  <c:v>237.745868776734</c:v>
                </c:pt>
                <c:pt idx="568">
                  <c:v>237.784475072997</c:v>
                </c:pt>
                <c:pt idx="569">
                  <c:v>237.82284295871</c:v>
                </c:pt>
                <c:pt idx="570">
                  <c:v>237.860973927642</c:v>
                </c:pt>
                <c:pt idx="571">
                  <c:v>237.89886946417</c:v>
                </c:pt>
                <c:pt idx="572">
                  <c:v>237.936531043345</c:v>
                </c:pt>
                <c:pt idx="573">
                  <c:v>237.973960130949</c:v>
                </c:pt>
                <c:pt idx="574">
                  <c:v>238.011158183549</c:v>
                </c:pt>
                <c:pt idx="575">
                  <c:v>238.048126648562</c:v>
                </c:pt>
                <c:pt idx="576">
                  <c:v>238.084866964306</c:v>
                </c:pt>
                <c:pt idx="577">
                  <c:v>238.12138056006</c:v>
                </c:pt>
                <c:pt idx="578">
                  <c:v>238.157668856124</c:v>
                </c:pt>
                <c:pt idx="579">
                  <c:v>238.193733263869</c:v>
                </c:pt>
                <c:pt idx="580">
                  <c:v>238.229575185797</c:v>
                </c:pt>
                <c:pt idx="581">
                  <c:v>238.265196015599</c:v>
                </c:pt>
                <c:pt idx="582">
                  <c:v>238.300597138203</c:v>
                </c:pt>
                <c:pt idx="583">
                  <c:v>238.335779929838</c:v>
                </c:pt>
                <c:pt idx="584">
                  <c:v>238.370745758081</c:v>
                </c:pt>
                <c:pt idx="585">
                  <c:v>238.405495981919</c:v>
                </c:pt>
                <c:pt idx="586">
                  <c:v>238.440031951794</c:v>
                </c:pt>
                <c:pt idx="587">
                  <c:v>238.474355009666</c:v>
                </c:pt>
                <c:pt idx="588">
                  <c:v>238.508466489059</c:v>
                </c:pt>
                <c:pt idx="589">
                  <c:v>238.542367715119</c:v>
                </c:pt>
                <c:pt idx="590">
                  <c:v>238.576060004663</c:v>
                </c:pt>
                <c:pt idx="591">
                  <c:v>238.609544666234</c:v>
                </c:pt>
                <c:pt idx="592">
                  <c:v>238.642823000151</c:v>
                </c:pt>
                <c:pt idx="593">
                  <c:v>238.675896298565</c:v>
                </c:pt>
                <c:pt idx="594">
                  <c:v>238.708765845503</c:v>
                </c:pt>
                <c:pt idx="595">
                  <c:v>238.741432916925</c:v>
                </c:pt>
                <c:pt idx="596">
                  <c:v>238.773898780775</c:v>
                </c:pt>
                <c:pt idx="597">
                  <c:v>238.806164697025</c:v>
                </c:pt>
                <c:pt idx="598">
                  <c:v>238.838231917735</c:v>
                </c:pt>
                <c:pt idx="599">
                  <c:v>238.870101687092</c:v>
                </c:pt>
                <c:pt idx="600">
                  <c:v>238.901775241469</c:v>
                </c:pt>
                <c:pt idx="601">
                  <c:v>238.933253809466</c:v>
                </c:pt>
                <c:pt idx="602">
                  <c:v>238.964538611967</c:v>
                </c:pt>
                <c:pt idx="603">
                  <c:v>238.995630862181</c:v>
                </c:pt>
                <c:pt idx="604">
                  <c:v>239.026531765695</c:v>
                </c:pt>
                <c:pt idx="605">
                  <c:v>239.05724252052</c:v>
                </c:pt>
                <c:pt idx="606">
                  <c:v>239.087764317141</c:v>
                </c:pt>
                <c:pt idx="607">
                  <c:v>239.11809833856</c:v>
                </c:pt>
                <c:pt idx="608">
                  <c:v>239.148245760346</c:v>
                </c:pt>
                <c:pt idx="609">
                  <c:v>239.178207750683</c:v>
                </c:pt>
                <c:pt idx="610">
                  <c:v>239.207985470412</c:v>
                </c:pt>
                <c:pt idx="611">
                  <c:v>239.237580073083</c:v>
                </c:pt>
                <c:pt idx="612">
                  <c:v>239.266992704996</c:v>
                </c:pt>
                <c:pt idx="613">
                  <c:v>239.296224505248</c:v>
                </c:pt>
                <c:pt idx="614">
                  <c:v>239.325276605779</c:v>
                </c:pt>
                <c:pt idx="615">
                  <c:v>239.354150131418</c:v>
                </c:pt>
                <c:pt idx="616">
                  <c:v>239.382846199924</c:v>
                </c:pt>
                <c:pt idx="617">
                  <c:v>239.411365922034</c:v>
                </c:pt>
                <c:pt idx="618">
                  <c:v>239.439710401507</c:v>
                </c:pt>
                <c:pt idx="619">
                  <c:v>239.467880735164</c:v>
                </c:pt>
                <c:pt idx="620">
                  <c:v>239.495878012938</c:v>
                </c:pt>
                <c:pt idx="621">
                  <c:v>239.523703317912</c:v>
                </c:pt>
                <c:pt idx="622">
                  <c:v>239.551357726362</c:v>
                </c:pt>
                <c:pt idx="623">
                  <c:v>239.578842307806</c:v>
                </c:pt>
                <c:pt idx="624">
                  <c:v>239.606158125039</c:v>
                </c:pt>
                <c:pt idx="625">
                  <c:v>239.633306234178</c:v>
                </c:pt>
                <c:pt idx="626">
                  <c:v>239.660287684707</c:v>
                </c:pt>
                <c:pt idx="627">
                  <c:v>239.687103519514</c:v>
                </c:pt>
                <c:pt idx="628">
                  <c:v>239.713754774935</c:v>
                </c:pt>
                <c:pt idx="629">
                  <c:v>239.740242480797</c:v>
                </c:pt>
                <c:pt idx="630">
                  <c:v>239.766567660453</c:v>
                </c:pt>
                <c:pt idx="631">
                  <c:v>239.79273133083</c:v>
                </c:pt>
                <c:pt idx="632">
                  <c:v>239.818734502462</c:v>
                </c:pt>
                <c:pt idx="633">
                  <c:v>239.844578179539</c:v>
                </c:pt>
                <c:pt idx="634">
                  <c:v>239.870263359937</c:v>
                </c:pt>
                <c:pt idx="635">
                  <c:v>239.895791035267</c:v>
                </c:pt>
                <c:pt idx="636">
                  <c:v>239.921162190906</c:v>
                </c:pt>
                <c:pt idx="637">
                  <c:v>239.946377806044</c:v>
                </c:pt>
                <c:pt idx="638">
                  <c:v>239.971438853716</c:v>
                </c:pt>
                <c:pt idx="639">
                  <c:v>239.996346300846</c:v>
                </c:pt>
                <c:pt idx="640">
                  <c:v>240.021101108283</c:v>
                </c:pt>
                <c:pt idx="641">
                  <c:v>240.045704230838</c:v>
                </c:pt>
                <c:pt idx="642">
                  <c:v>240.070156617325</c:v>
                </c:pt>
                <c:pt idx="643">
                  <c:v>240.094459210596</c:v>
                </c:pt>
                <c:pt idx="644">
                  <c:v>240.118612947582</c:v>
                </c:pt>
                <c:pt idx="645">
                  <c:v>240.142618759325</c:v>
                </c:pt>
                <c:pt idx="646">
                  <c:v>240.166477571019</c:v>
                </c:pt>
                <c:pt idx="647">
                  <c:v>240.190190302046</c:v>
                </c:pt>
                <c:pt idx="648">
                  <c:v>240.213757866013</c:v>
                </c:pt>
                <c:pt idx="649">
                  <c:v>240.237181170786</c:v>
                </c:pt>
                <c:pt idx="650">
                  <c:v>240.260461118527</c:v>
                </c:pt>
                <c:pt idx="651">
                  <c:v>240.283598605734</c:v>
                </c:pt>
                <c:pt idx="652">
                  <c:v>240.306594523269</c:v>
                </c:pt>
                <c:pt idx="653">
                  <c:v>240.329449756401</c:v>
                </c:pt>
                <c:pt idx="654">
                  <c:v>240.352165184835</c:v>
                </c:pt>
                <c:pt idx="655">
                  <c:v>240.374741682751</c:v>
                </c:pt>
                <c:pt idx="656">
                  <c:v>240.397180118839</c:v>
                </c:pt>
                <c:pt idx="657">
                  <c:v>240.419481356328</c:v>
                </c:pt>
                <c:pt idx="658">
                  <c:v>240.441646253029</c:v>
                </c:pt>
                <c:pt idx="659">
                  <c:v>240.463675661361</c:v>
                </c:pt>
                <c:pt idx="660">
                  <c:v>240.485570428389</c:v>
                </c:pt>
                <c:pt idx="661">
                  <c:v>240.507331395858</c:v>
                </c:pt>
                <c:pt idx="662">
                  <c:v>240.528959400225</c:v>
                </c:pt>
                <c:pt idx="663">
                  <c:v>240.550455272693</c:v>
                </c:pt>
                <c:pt idx="664">
                  <c:v>240.571819839242</c:v>
                </c:pt>
                <c:pt idx="665">
                  <c:v>240.593053920665</c:v>
                </c:pt>
                <c:pt idx="666">
                  <c:v>240.614158332599</c:v>
                </c:pt>
                <c:pt idx="667">
                  <c:v>240.635133885557</c:v>
                </c:pt>
                <c:pt idx="668">
                  <c:v>240.655981384963</c:v>
                </c:pt>
                <c:pt idx="669">
                  <c:v>240.676701631178</c:v>
                </c:pt>
                <c:pt idx="670">
                  <c:v>240.697295419538</c:v>
                </c:pt>
                <c:pt idx="671">
                  <c:v>240.717763540384</c:v>
                </c:pt>
                <c:pt idx="672">
                  <c:v>240.738106779092</c:v>
                </c:pt>
                <c:pt idx="673">
                  <c:v>240.758325916103</c:v>
                </c:pt>
                <c:pt idx="674">
                  <c:v>240.778421726958</c:v>
                </c:pt>
                <c:pt idx="675">
                  <c:v>240.798394982325</c:v>
                </c:pt>
                <c:pt idx="676">
                  <c:v>240.818246448034</c:v>
                </c:pt>
                <c:pt idx="677">
                  <c:v>240.837976885102</c:v>
                </c:pt>
                <c:pt idx="678">
                  <c:v>240.857587049768</c:v>
                </c:pt>
                <c:pt idx="679">
                  <c:v>240.87707769352</c:v>
                </c:pt>
                <c:pt idx="680">
                  <c:v>240.896449563125</c:v>
                </c:pt>
                <c:pt idx="681">
                  <c:v>240.915703400663</c:v>
                </c:pt>
                <c:pt idx="682">
                  <c:v>240.934839943548</c:v>
                </c:pt>
                <c:pt idx="683">
                  <c:v>240.953859924568</c:v>
                </c:pt>
                <c:pt idx="684">
                  <c:v>240.972764071905</c:v>
                </c:pt>
                <c:pt idx="685">
                  <c:v>240.991553109168</c:v>
                </c:pt>
                <c:pt idx="686">
                  <c:v>241.010227755421</c:v>
                </c:pt>
                <c:pt idx="687">
                  <c:v>241.028788725213</c:v>
                </c:pt>
                <c:pt idx="688">
                  <c:v>241.047236728605</c:v>
                </c:pt>
                <c:pt idx="689">
                  <c:v>241.065572471197</c:v>
                </c:pt>
                <c:pt idx="690">
                  <c:v>241.08379665416</c:v>
                </c:pt>
                <c:pt idx="691">
                  <c:v>241.101909974258</c:v>
                </c:pt>
                <c:pt idx="692">
                  <c:v>241.119913123882</c:v>
                </c:pt>
                <c:pt idx="693">
                  <c:v>241.137806791074</c:v>
                </c:pt>
                <c:pt idx="694">
                  <c:v>241.155591659552</c:v>
                </c:pt>
                <c:pt idx="695">
                  <c:v>241.173268408744</c:v>
                </c:pt>
                <c:pt idx="696">
                  <c:v>241.190837713808</c:v>
                </c:pt>
                <c:pt idx="697">
                  <c:v>241.208300245665</c:v>
                </c:pt>
                <c:pt idx="698">
                  <c:v>241.225656671019</c:v>
                </c:pt>
                <c:pt idx="699">
                  <c:v>241.24290765239</c:v>
                </c:pt>
                <c:pt idx="700">
                  <c:v>241.260053848135</c:v>
                </c:pt>
                <c:pt idx="701">
                  <c:v>241.277095912479</c:v>
                </c:pt>
                <c:pt idx="702">
                  <c:v>241.294034495535</c:v>
                </c:pt>
                <c:pt idx="703">
                  <c:v>241.310870243338</c:v>
                </c:pt>
                <c:pt idx="704">
                  <c:v>241.327603797861</c:v>
                </c:pt>
                <c:pt idx="705">
                  <c:v>241.34423579705</c:v>
                </c:pt>
                <c:pt idx="706">
                  <c:v>241.360766874842</c:v>
                </c:pt>
                <c:pt idx="707">
                  <c:v>241.377197661193</c:v>
                </c:pt>
                <c:pt idx="708">
                  <c:v>241.393528782106</c:v>
                </c:pt>
                <c:pt idx="709">
                  <c:v>241.409760859649</c:v>
                </c:pt>
                <c:pt idx="710">
                  <c:v>241.425894511986</c:v>
                </c:pt>
                <c:pt idx="711">
                  <c:v>241.4419303534</c:v>
                </c:pt>
                <c:pt idx="712">
                  <c:v>241.457868994315</c:v>
                </c:pt>
                <c:pt idx="713">
                  <c:v>241.473711041322</c:v>
                </c:pt>
                <c:pt idx="714">
                  <c:v>241.489457097204</c:v>
                </c:pt>
                <c:pt idx="715">
                  <c:v>241.505107760957</c:v>
                </c:pt>
                <c:pt idx="716">
                  <c:v>241.520663627818</c:v>
                </c:pt>
                <c:pt idx="717">
                  <c:v>241.536125289286</c:v>
                </c:pt>
                <c:pt idx="718">
                  <c:v>241.551493333145</c:v>
                </c:pt>
                <c:pt idx="719">
                  <c:v>241.566768343488</c:v>
                </c:pt>
                <c:pt idx="720">
                  <c:v>241.581950900741</c:v>
                </c:pt>
                <c:pt idx="721">
                  <c:v>241.597041581687</c:v>
                </c:pt>
                <c:pt idx="722">
                  <c:v>241.612040959484</c:v>
                </c:pt>
                <c:pt idx="723">
                  <c:v>241.626949603695</c:v>
                </c:pt>
                <c:pt idx="724">
                  <c:v>241.641768080304</c:v>
                </c:pt>
                <c:pt idx="725">
                  <c:v>241.656496951742</c:v>
                </c:pt>
                <c:pt idx="726">
                  <c:v>241.67113677691</c:v>
                </c:pt>
                <c:pt idx="727">
                  <c:v>241.685688111198</c:v>
                </c:pt>
                <c:pt idx="728">
                  <c:v>241.700151506509</c:v>
                </c:pt>
                <c:pt idx="729">
                  <c:v>241.714527511284</c:v>
                </c:pt>
                <c:pt idx="730">
                  <c:v>241.728816670515</c:v>
                </c:pt>
                <c:pt idx="731">
                  <c:v>241.743019525778</c:v>
                </c:pt>
                <c:pt idx="732">
                  <c:v>241.757136615245</c:v>
                </c:pt>
                <c:pt idx="733">
                  <c:v>241.771168473711</c:v>
                </c:pt>
                <c:pt idx="734">
                  <c:v>241.785115632612</c:v>
                </c:pt>
                <c:pt idx="735">
                  <c:v>241.798978620049</c:v>
                </c:pt>
                <c:pt idx="736">
                  <c:v>241.812757960807</c:v>
                </c:pt>
                <c:pt idx="737">
                  <c:v>241.826454176375</c:v>
                </c:pt>
                <c:pt idx="738">
                  <c:v>241.84006778497</c:v>
                </c:pt>
                <c:pt idx="739">
                  <c:v>241.853599301555</c:v>
                </c:pt>
                <c:pt idx="740">
                  <c:v>241.86704923786</c:v>
                </c:pt>
                <c:pt idx="741">
                  <c:v>241.880418102401</c:v>
                </c:pt>
                <c:pt idx="742">
                  <c:v>241.893706400505</c:v>
                </c:pt>
                <c:pt idx="743">
                  <c:v>241.906914634324</c:v>
                </c:pt>
                <c:pt idx="744">
                  <c:v>241.920043302857</c:v>
                </c:pt>
                <c:pt idx="745">
                  <c:v>241.933092901973</c:v>
                </c:pt>
                <c:pt idx="746">
                  <c:v>241.946063924427</c:v>
                </c:pt>
                <c:pt idx="747">
                  <c:v>241.95895685988</c:v>
                </c:pt>
                <c:pt idx="748">
                  <c:v>241.97177219492</c:v>
                </c:pt>
                <c:pt idx="749">
                  <c:v>241.98451041308</c:v>
                </c:pt>
                <c:pt idx="750">
                  <c:v>241.997171994858</c:v>
                </c:pt>
                <c:pt idx="751">
                  <c:v>242.009757417737</c:v>
                </c:pt>
                <c:pt idx="752">
                  <c:v>242.022267156199</c:v>
                </c:pt>
                <c:pt idx="753">
                  <c:v>242.034701681752</c:v>
                </c:pt>
                <c:pt idx="754">
                  <c:v>242.047061462942</c:v>
                </c:pt>
                <c:pt idx="755">
                  <c:v>242.059346965374</c:v>
                </c:pt>
                <c:pt idx="756">
                  <c:v>242.071558651731</c:v>
                </c:pt>
                <c:pt idx="757">
                  <c:v>242.083696981791</c:v>
                </c:pt>
                <c:pt idx="758">
                  <c:v>242.095762412446</c:v>
                </c:pt>
                <c:pt idx="759">
                  <c:v>242.107755397722</c:v>
                </c:pt>
                <c:pt idx="760">
                  <c:v>242.119676388793</c:v>
                </c:pt>
                <c:pt idx="761">
                  <c:v>242.131525834003</c:v>
                </c:pt>
                <c:pt idx="762">
                  <c:v>242.14330417888</c:v>
                </c:pt>
                <c:pt idx="763">
                  <c:v>242.155011866156</c:v>
                </c:pt>
                <c:pt idx="764">
                  <c:v>242.166649335787</c:v>
                </c:pt>
                <c:pt idx="765">
                  <c:v>242.178217024963</c:v>
                </c:pt>
                <c:pt idx="766">
                  <c:v>242.189715368134</c:v>
                </c:pt>
                <c:pt idx="767">
                  <c:v>242.201144797021</c:v>
                </c:pt>
                <c:pt idx="768">
                  <c:v>242.212505740637</c:v>
                </c:pt>
                <c:pt idx="769">
                  <c:v>242.223798625301</c:v>
                </c:pt>
                <c:pt idx="770">
                  <c:v>242.235023874658</c:v>
                </c:pt>
                <c:pt idx="771">
                  <c:v>242.246181909692</c:v>
                </c:pt>
                <c:pt idx="772">
                  <c:v>242.257273148747</c:v>
                </c:pt>
                <c:pt idx="773">
                  <c:v>242.26829800754</c:v>
                </c:pt>
                <c:pt idx="774">
                  <c:v>242.279256899181</c:v>
                </c:pt>
                <c:pt idx="775">
                  <c:v>242.290150234185</c:v>
                </c:pt>
                <c:pt idx="776">
                  <c:v>242.300978420493</c:v>
                </c:pt>
                <c:pt idx="777">
                  <c:v>242.311741863484</c:v>
                </c:pt>
                <c:pt idx="778">
                  <c:v>242.322440965995</c:v>
                </c:pt>
                <c:pt idx="779">
                  <c:v>242.333076128332</c:v>
                </c:pt>
                <c:pt idx="780">
                  <c:v>242.343647748293</c:v>
                </c:pt>
                <c:pt idx="781">
                  <c:v>242.354156221177</c:v>
                </c:pt>
                <c:pt idx="782">
                  <c:v>242.364601939802</c:v>
                </c:pt>
                <c:pt idx="783">
                  <c:v>242.374985294523</c:v>
                </c:pt>
                <c:pt idx="784">
                  <c:v>242.385306673244</c:v>
                </c:pt>
                <c:pt idx="785">
                  <c:v>242.395566461435</c:v>
                </c:pt>
                <c:pt idx="786">
                  <c:v>242.405765042149</c:v>
                </c:pt>
                <c:pt idx="787">
                  <c:v>242.415902796033</c:v>
                </c:pt>
                <c:pt idx="788">
                  <c:v>242.425980101346</c:v>
                </c:pt>
                <c:pt idx="789">
                  <c:v>242.435997333975</c:v>
                </c:pt>
                <c:pt idx="790">
                  <c:v>242.445954867447</c:v>
                </c:pt>
                <c:pt idx="791">
                  <c:v>242.455853072946</c:v>
                </c:pt>
                <c:pt idx="792">
                  <c:v>242.465692319326</c:v>
                </c:pt>
                <c:pt idx="793">
                  <c:v>242.475472973128</c:v>
                </c:pt>
                <c:pt idx="794">
                  <c:v>242.485195398592</c:v>
                </c:pt>
                <c:pt idx="795">
                  <c:v>242.494859957674</c:v>
                </c:pt>
                <c:pt idx="796">
                  <c:v>242.504467010058</c:v>
                </c:pt>
                <c:pt idx="797">
                  <c:v>242.514016913172</c:v>
                </c:pt>
                <c:pt idx="798">
                  <c:v>242.5235100222</c:v>
                </c:pt>
                <c:pt idx="799">
                  <c:v>242.532946690099</c:v>
                </c:pt>
                <c:pt idx="800">
                  <c:v>242.542327267611</c:v>
                </c:pt>
                <c:pt idx="801">
                  <c:v>242.551652103278</c:v>
                </c:pt>
                <c:pt idx="802">
                  <c:v>242.560921543456</c:v>
                </c:pt>
                <c:pt idx="803">
                  <c:v>242.570135932326</c:v>
                </c:pt>
                <c:pt idx="804">
                  <c:v>242.579295611911</c:v>
                </c:pt>
                <c:pt idx="805">
                  <c:v>242.588400922089</c:v>
                </c:pt>
                <c:pt idx="806">
                  <c:v>242.597452200604</c:v>
                </c:pt>
                <c:pt idx="807">
                  <c:v>242.606449783083</c:v>
                </c:pt>
                <c:pt idx="808">
                  <c:v>242.615394003046</c:v>
                </c:pt>
                <c:pt idx="809">
                  <c:v>242.624285191923</c:v>
                </c:pt>
                <c:pt idx="810">
                  <c:v>242.633123679062</c:v>
                </c:pt>
                <c:pt idx="811">
                  <c:v>242.641909791747</c:v>
                </c:pt>
                <c:pt idx="812">
                  <c:v>242.650643855208</c:v>
                </c:pt>
                <c:pt idx="813">
                  <c:v>242.659326192636</c:v>
                </c:pt>
                <c:pt idx="814">
                  <c:v>242.667957125194</c:v>
                </c:pt>
                <c:pt idx="815">
                  <c:v>242.676536972031</c:v>
                </c:pt>
                <c:pt idx="816">
                  <c:v>242.685066050292</c:v>
                </c:pt>
                <c:pt idx="817">
                  <c:v>242.693544675136</c:v>
                </c:pt>
                <c:pt idx="818">
                  <c:v>242.701973159742</c:v>
                </c:pt>
                <c:pt idx="819">
                  <c:v>242.710351815327</c:v>
                </c:pt>
                <c:pt idx="820">
                  <c:v>242.718680951156</c:v>
                </c:pt>
                <c:pt idx="821">
                  <c:v>242.726960874551</c:v>
                </c:pt>
                <c:pt idx="822">
                  <c:v>242.735191890911</c:v>
                </c:pt>
                <c:pt idx="823">
                  <c:v>242.743374303716</c:v>
                </c:pt>
                <c:pt idx="824">
                  <c:v>242.751508414544</c:v>
                </c:pt>
                <c:pt idx="825">
                  <c:v>242.759594523083</c:v>
                </c:pt>
                <c:pt idx="826">
                  <c:v>242.767632927138</c:v>
                </c:pt>
                <c:pt idx="827">
                  <c:v>242.77562392265</c:v>
                </c:pt>
                <c:pt idx="828">
                  <c:v>242.783567803701</c:v>
                </c:pt>
                <c:pt idx="829">
                  <c:v>242.79146486253</c:v>
                </c:pt>
                <c:pt idx="830">
                  <c:v>242.799315389544</c:v>
                </c:pt>
                <c:pt idx="831">
                  <c:v>242.807119673327</c:v>
                </c:pt>
                <c:pt idx="832">
                  <c:v>242.814878000655</c:v>
                </c:pt>
                <c:pt idx="833">
                  <c:v>242.822590656505</c:v>
                </c:pt>
                <c:pt idx="834">
                  <c:v>242.830257924065</c:v>
                </c:pt>
                <c:pt idx="835">
                  <c:v>242.837880084751</c:v>
                </c:pt>
                <c:pt idx="836">
                  <c:v>242.845457418211</c:v>
                </c:pt>
                <c:pt idx="837">
                  <c:v>242.85299020234</c:v>
                </c:pt>
                <c:pt idx="838">
                  <c:v>242.860478713293</c:v>
                </c:pt>
                <c:pt idx="839">
                  <c:v>242.86792322549</c:v>
                </c:pt>
                <c:pt idx="840">
                  <c:v>242.875324011631</c:v>
                </c:pt>
                <c:pt idx="841">
                  <c:v>242.882681342708</c:v>
                </c:pt>
                <c:pt idx="842">
                  <c:v>242.889995488013</c:v>
                </c:pt>
                <c:pt idx="843">
                  <c:v>242.897266715147</c:v>
                </c:pt>
                <c:pt idx="844">
                  <c:v>242.904495290037</c:v>
                </c:pt>
                <c:pt idx="845">
                  <c:v>242.91168147694</c:v>
                </c:pt>
                <c:pt idx="846">
                  <c:v>242.918825538457</c:v>
                </c:pt>
                <c:pt idx="847">
                  <c:v>242.925927735543</c:v>
                </c:pt>
                <c:pt idx="848">
                  <c:v>242.932988327516</c:v>
                </c:pt>
                <c:pt idx="849">
                  <c:v>242.940007572069</c:v>
                </c:pt>
                <c:pt idx="850">
                  <c:v>242.946985725278</c:v>
                </c:pt>
                <c:pt idx="851">
                  <c:v>242.953923041616</c:v>
                </c:pt>
                <c:pt idx="852">
                  <c:v>242.960819773959</c:v>
                </c:pt>
                <c:pt idx="853">
                  <c:v>242.967676173597</c:v>
                </c:pt>
                <c:pt idx="854">
                  <c:v>242.974492490247</c:v>
                </c:pt>
                <c:pt idx="855">
                  <c:v>242.981268972058</c:v>
                </c:pt>
                <c:pt idx="856">
                  <c:v>242.988005865625</c:v>
                </c:pt>
                <c:pt idx="857">
                  <c:v>242.994703415997</c:v>
                </c:pt>
                <c:pt idx="858">
                  <c:v>243.001361866686</c:v>
                </c:pt>
                <c:pt idx="859">
                  <c:v>243.007981459678</c:v>
                </c:pt>
                <c:pt idx="860">
                  <c:v>243.014562435443</c:v>
                </c:pt>
                <c:pt idx="861">
                  <c:v>243.021105032943</c:v>
                </c:pt>
                <c:pt idx="862">
                  <c:v>243.027609489641</c:v>
                </c:pt>
                <c:pt idx="863">
                  <c:v>243.034076041513</c:v>
                </c:pt>
                <c:pt idx="864">
                  <c:v>243.040504923056</c:v>
                </c:pt>
                <c:pt idx="865">
                  <c:v>243.046896367296</c:v>
                </c:pt>
                <c:pt idx="866">
                  <c:v>243.0532506058</c:v>
                </c:pt>
                <c:pt idx="867">
                  <c:v>243.059567868682</c:v>
                </c:pt>
                <c:pt idx="868">
                  <c:v>243.065848384615</c:v>
                </c:pt>
                <c:pt idx="869">
                  <c:v>243.072092380838</c:v>
                </c:pt>
                <c:pt idx="870">
                  <c:v>243.078300083166</c:v>
                </c:pt>
                <c:pt idx="871">
                  <c:v>243.084471715999</c:v>
                </c:pt>
                <c:pt idx="872">
                  <c:v>243.090607502331</c:v>
                </c:pt>
                <c:pt idx="873">
                  <c:v>243.096707663759</c:v>
                </c:pt>
                <c:pt idx="874">
                  <c:v>243.102772420488</c:v>
                </c:pt>
                <c:pt idx="875">
                  <c:v>243.108801991346</c:v>
                </c:pt>
                <c:pt idx="876">
                  <c:v>243.11479659379</c:v>
                </c:pt>
                <c:pt idx="877">
                  <c:v>243.120756443914</c:v>
                </c:pt>
                <c:pt idx="878">
                  <c:v>243.126681756455</c:v>
                </c:pt>
                <c:pt idx="879">
                  <c:v>243.132572744807</c:v>
                </c:pt>
                <c:pt idx="880">
                  <c:v>243.138429621028</c:v>
                </c:pt>
                <c:pt idx="881">
                  <c:v>243.144252595845</c:v>
                </c:pt>
                <c:pt idx="882">
                  <c:v>243.150041878664</c:v>
                </c:pt>
                <c:pt idx="883">
                  <c:v>243.155797677582</c:v>
                </c:pt>
                <c:pt idx="884">
                  <c:v>243.161520199389</c:v>
                </c:pt>
                <c:pt idx="885">
                  <c:v>243.167209649581</c:v>
                </c:pt>
                <c:pt idx="886">
                  <c:v>243.172866232366</c:v>
                </c:pt>
                <c:pt idx="887">
                  <c:v>243.178490150672</c:v>
                </c:pt>
                <c:pt idx="888">
                  <c:v>243.184081606157</c:v>
                </c:pt>
                <c:pt idx="889">
                  <c:v>243.189640799215</c:v>
                </c:pt>
                <c:pt idx="890">
                  <c:v>243.195167928984</c:v>
                </c:pt>
                <c:pt idx="891">
                  <c:v>243.200663193355</c:v>
                </c:pt>
                <c:pt idx="892">
                  <c:v>243.206126788978</c:v>
                </c:pt>
                <c:pt idx="893">
                  <c:v>243.211558911273</c:v>
                </c:pt>
                <c:pt idx="894">
                  <c:v>243.216959754434</c:v>
                </c:pt>
                <c:pt idx="895">
                  <c:v>243.222329511441</c:v>
                </c:pt>
                <c:pt idx="896">
                  <c:v>243.227668374062</c:v>
                </c:pt>
                <c:pt idx="897">
                  <c:v>243.232976532866</c:v>
                </c:pt>
                <c:pt idx="898">
                  <c:v>243.238254177227</c:v>
                </c:pt>
                <c:pt idx="899">
                  <c:v>243.243501495334</c:v>
                </c:pt>
                <c:pt idx="900">
                  <c:v>243.248718674195</c:v>
                </c:pt>
                <c:pt idx="901">
                  <c:v>243.25390589965</c:v>
                </c:pt>
                <c:pt idx="902">
                  <c:v>243.259063356372</c:v>
                </c:pt>
                <c:pt idx="903">
                  <c:v>243.264191227879</c:v>
                </c:pt>
                <c:pt idx="904">
                  <c:v>243.269289696539</c:v>
                </c:pt>
                <c:pt idx="905">
                  <c:v>243.274358943577</c:v>
                </c:pt>
                <c:pt idx="906">
                  <c:v>243.279399149085</c:v>
                </c:pt>
                <c:pt idx="907">
                  <c:v>243.284410492026</c:v>
                </c:pt>
                <c:pt idx="908">
                  <c:v>243.289393150241</c:v>
                </c:pt>
                <c:pt idx="909">
                  <c:v>243.294347300459</c:v>
                </c:pt>
                <c:pt idx="910">
                  <c:v>243.299273118303</c:v>
                </c:pt>
                <c:pt idx="911">
                  <c:v>243.304170778293</c:v>
                </c:pt>
                <c:pt idx="912">
                  <c:v>243.309040453859</c:v>
                </c:pt>
                <c:pt idx="913">
                  <c:v>243.313882317344</c:v>
                </c:pt>
                <c:pt idx="914">
                  <c:v>243.318696540011</c:v>
                </c:pt>
                <c:pt idx="915">
                  <c:v>243.323483292052</c:v>
                </c:pt>
                <c:pt idx="916">
                  <c:v>243.328242742593</c:v>
                </c:pt>
                <c:pt idx="917">
                  <c:v>243.332975059701</c:v>
                </c:pt>
                <c:pt idx="918">
                  <c:v>243.337680410389</c:v>
                </c:pt>
                <c:pt idx="919">
                  <c:v>243.342358960627</c:v>
                </c:pt>
                <c:pt idx="920">
                  <c:v>243.347010875344</c:v>
                </c:pt>
                <c:pt idx="921">
                  <c:v>243.351636318437</c:v>
                </c:pt>
                <c:pt idx="922">
                  <c:v>243.356235452777</c:v>
                </c:pt>
                <c:pt idx="923">
                  <c:v>243.360808440215</c:v>
                </c:pt>
                <c:pt idx="924">
                  <c:v>243.36535544159</c:v>
                </c:pt>
                <c:pt idx="925">
                  <c:v>243.369876616731</c:v>
                </c:pt>
                <c:pt idx="926">
                  <c:v>243.37437212447</c:v>
                </c:pt>
                <c:pt idx="927">
                  <c:v>243.378842122642</c:v>
                </c:pt>
                <c:pt idx="928">
                  <c:v>243.383286768096</c:v>
                </c:pt>
                <c:pt idx="929">
                  <c:v>243.387706216697</c:v>
                </c:pt>
                <c:pt idx="930">
                  <c:v>243.392100623338</c:v>
                </c:pt>
                <c:pt idx="931">
                  <c:v>243.396470141938</c:v>
                </c:pt>
                <c:pt idx="932">
                  <c:v>243.400814925456</c:v>
                </c:pt>
                <c:pt idx="933">
                  <c:v>243.405135125891</c:v>
                </c:pt>
                <c:pt idx="934">
                  <c:v>243.409430894293</c:v>
                </c:pt>
                <c:pt idx="935">
                  <c:v>243.413702380765</c:v>
                </c:pt>
                <c:pt idx="936">
                  <c:v>243.41794973447</c:v>
                </c:pt>
                <c:pt idx="937">
                  <c:v>243.422173103641</c:v>
                </c:pt>
                <c:pt idx="938">
                  <c:v>243.426372635579</c:v>
                </c:pt>
                <c:pt idx="939">
                  <c:v>243.430548476665</c:v>
                </c:pt>
                <c:pt idx="940">
                  <c:v>243.434700772364</c:v>
                </c:pt>
                <c:pt idx="941">
                  <c:v>243.438829667232</c:v>
                </c:pt>
                <c:pt idx="942">
                  <c:v>243.442935304918</c:v>
                </c:pt>
                <c:pt idx="943">
                  <c:v>243.447017828172</c:v>
                </c:pt>
                <c:pt idx="944">
                  <c:v>243.451077378854</c:v>
                </c:pt>
                <c:pt idx="945">
                  <c:v>243.455114097932</c:v>
                </c:pt>
                <c:pt idx="946">
                  <c:v>243.459128125496</c:v>
                </c:pt>
                <c:pt idx="947">
                  <c:v>243.463119600757</c:v>
                </c:pt>
                <c:pt idx="948">
                  <c:v>243.467088662056</c:v>
                </c:pt>
                <c:pt idx="949">
                  <c:v>243.471035446867</c:v>
                </c:pt>
                <c:pt idx="950">
                  <c:v>243.474960091805</c:v>
                </c:pt>
                <c:pt idx="951">
                  <c:v>243.478862732632</c:v>
                </c:pt>
                <c:pt idx="952">
                  <c:v>243.482743504257</c:v>
                </c:pt>
                <c:pt idx="953">
                  <c:v>243.486602540748</c:v>
                </c:pt>
                <c:pt idx="954">
                  <c:v>243.490439975333</c:v>
                </c:pt>
                <c:pt idx="955">
                  <c:v>243.494255940406</c:v>
                </c:pt>
                <c:pt idx="956">
                  <c:v>243.498050567535</c:v>
                </c:pt>
                <c:pt idx="957">
                  <c:v>243.501823987462</c:v>
                </c:pt>
                <c:pt idx="958">
                  <c:v>243.505576330115</c:v>
                </c:pt>
                <c:pt idx="959">
                  <c:v>243.509307724605</c:v>
                </c:pt>
                <c:pt idx="960">
                  <c:v>243.513018299239</c:v>
                </c:pt>
                <c:pt idx="961">
                  <c:v>243.516708181519</c:v>
                </c:pt>
                <c:pt idx="962">
                  <c:v>243.520377498151</c:v>
                </c:pt>
                <c:pt idx="963">
                  <c:v>243.524026375048</c:v>
                </c:pt>
                <c:pt idx="964">
                  <c:v>243.527654937337</c:v>
                </c:pt>
                <c:pt idx="965">
                  <c:v>243.531263309359</c:v>
                </c:pt>
                <c:pt idx="966">
                  <c:v>243.534851614681</c:v>
                </c:pt>
                <c:pt idx="967">
                  <c:v>243.538419976095</c:v>
                </c:pt>
                <c:pt idx="968">
                  <c:v>243.541968515627</c:v>
                </c:pt>
                <c:pt idx="969">
                  <c:v>243.545497354538</c:v>
                </c:pt>
                <c:pt idx="970">
                  <c:v>243.549006613332</c:v>
                </c:pt>
                <c:pt idx="971">
                  <c:v>243.552496411759</c:v>
                </c:pt>
                <c:pt idx="972">
                  <c:v>243.555966868821</c:v>
                </c:pt>
                <c:pt idx="973">
                  <c:v>243.559418102774</c:v>
                </c:pt>
                <c:pt idx="974">
                  <c:v>243.562850231138</c:v>
                </c:pt>
                <c:pt idx="975">
                  <c:v>243.566263370695</c:v>
                </c:pt>
                <c:pt idx="976">
                  <c:v>243.569657637498</c:v>
                </c:pt>
                <c:pt idx="977">
                  <c:v>243.573033146875</c:v>
                </c:pt>
                <c:pt idx="978">
                  <c:v>243.576390013433</c:v>
                </c:pt>
                <c:pt idx="979">
                  <c:v>243.579728351061</c:v>
                </c:pt>
                <c:pt idx="980">
                  <c:v>243.583048272939</c:v>
                </c:pt>
                <c:pt idx="981">
                  <c:v>243.586349891536</c:v>
                </c:pt>
                <c:pt idx="982">
                  <c:v>243.589633318622</c:v>
                </c:pt>
                <c:pt idx="983">
                  <c:v>243.592898665264</c:v>
                </c:pt>
                <c:pt idx="984">
                  <c:v>243.596146041837</c:v>
                </c:pt>
                <c:pt idx="985">
                  <c:v>243.599375558027</c:v>
                </c:pt>
                <c:pt idx="986">
                  <c:v>243.602587322834</c:v>
                </c:pt>
                <c:pt idx="987">
                  <c:v>243.605781444575</c:v>
                </c:pt>
                <c:pt idx="988">
                  <c:v>243.608958030892</c:v>
                </c:pt>
                <c:pt idx="989">
                  <c:v>243.612117188754</c:v>
                </c:pt>
                <c:pt idx="990">
                  <c:v>243.615259024461</c:v>
                </c:pt>
                <c:pt idx="991">
                  <c:v>243.618383643649</c:v>
                </c:pt>
                <c:pt idx="992">
                  <c:v>243.621491151293</c:v>
                </c:pt>
                <c:pt idx="993">
                  <c:v>243.624581651714</c:v>
                </c:pt>
                <c:pt idx="994">
                  <c:v>243.627655248579</c:v>
                </c:pt>
                <c:pt idx="995">
                  <c:v>243.63071204491</c:v>
                </c:pt>
                <c:pt idx="996">
                  <c:v>243.633752143082</c:v>
                </c:pt>
                <c:pt idx="997">
                  <c:v>243.636775644832</c:v>
                </c:pt>
                <c:pt idx="998">
                  <c:v>243.639782651263</c:v>
                </c:pt>
                <c:pt idx="999">
                  <c:v>243.642773262844</c:v>
                </c:pt>
                <c:pt idx="1000">
                  <c:v>243.645747579417</c:v>
                </c:pt>
                <c:pt idx="1001">
                  <c:v>243.6487057002</c:v>
                </c:pt>
                <c:pt idx="1002">
                  <c:v>243.651647723793</c:v>
                </c:pt>
                <c:pt idx="1003">
                  <c:v>243.654573748178</c:v>
                </c:pt>
                <c:pt idx="1004">
                  <c:v>243.657483870726</c:v>
                </c:pt>
                <c:pt idx="1005">
                  <c:v>243.660378188199</c:v>
                </c:pt>
                <c:pt idx="1006">
                  <c:v>243.663256796756</c:v>
                </c:pt>
                <c:pt idx="1007">
                  <c:v>243.666119791953</c:v>
                </c:pt>
                <c:pt idx="1008">
                  <c:v>243.668967268754</c:v>
                </c:pt>
                <c:pt idx="1009">
                  <c:v>243.671799321524</c:v>
                </c:pt>
                <c:pt idx="1010">
                  <c:v>243.674616044042</c:v>
                </c:pt>
                <c:pt idx="1011">
                  <c:v>243.677417529501</c:v>
                </c:pt>
                <c:pt idx="1012">
                  <c:v>243.680203870513</c:v>
                </c:pt>
                <c:pt idx="1013">
                  <c:v>243.68297515911</c:v>
                </c:pt>
                <c:pt idx="1014">
                  <c:v>243.685731486749</c:v>
                </c:pt>
                <c:pt idx="1015">
                  <c:v>243.688472944318</c:v>
                </c:pt>
                <c:pt idx="1016">
                  <c:v>243.691199622136</c:v>
                </c:pt>
                <c:pt idx="1017">
                  <c:v>243.693911609959</c:v>
                </c:pt>
                <c:pt idx="1018">
                  <c:v>243.696608996982</c:v>
                </c:pt>
                <c:pt idx="1019">
                  <c:v>243.699291871842</c:v>
                </c:pt>
                <c:pt idx="1020">
                  <c:v>243.701960322626</c:v>
                </c:pt>
                <c:pt idx="1021">
                  <c:v>243.704614436869</c:v>
                </c:pt>
                <c:pt idx="1022">
                  <c:v>243.707254301558</c:v>
                </c:pt>
                <c:pt idx="1023">
                  <c:v>243.709880003141</c:v>
                </c:pt>
                <c:pt idx="1024">
                  <c:v>243.712491627522</c:v>
                </c:pt>
                <c:pt idx="1025">
                  <c:v>243.715089260072</c:v>
                </c:pt>
                <c:pt idx="1026">
                  <c:v>243.717672985629</c:v>
                </c:pt>
                <c:pt idx="1027">
                  <c:v>243.720242888499</c:v>
                </c:pt>
                <c:pt idx="1028">
                  <c:v>243.722799052465</c:v>
                </c:pt>
                <c:pt idx="1029">
                  <c:v>243.725341560785</c:v>
                </c:pt>
                <c:pt idx="1030">
                  <c:v>243.727870496199</c:v>
                </c:pt>
                <c:pt idx="1031">
                  <c:v>243.730385940928</c:v>
                </c:pt>
                <c:pt idx="1032">
                  <c:v>243.732887976683</c:v>
                </c:pt>
                <c:pt idx="1033">
                  <c:v>243.735376684665</c:v>
                </c:pt>
                <c:pt idx="1034">
                  <c:v>243.737852145565</c:v>
                </c:pt>
                <c:pt idx="1035">
                  <c:v>243.740314439575</c:v>
                </c:pt>
                <c:pt idx="1036">
                  <c:v>243.742763646384</c:v>
                </c:pt>
                <c:pt idx="1037">
                  <c:v>243.745199845183</c:v>
                </c:pt>
                <c:pt idx="1038">
                  <c:v>243.747623114672</c:v>
                </c:pt>
                <c:pt idx="1039">
                  <c:v>243.750033533058</c:v>
                </c:pt>
                <c:pt idx="1040">
                  <c:v>243.752431178061</c:v>
                </c:pt>
                <c:pt idx="1041">
                  <c:v>243.754816126915</c:v>
                </c:pt>
                <c:pt idx="1042">
                  <c:v>243.757188456374</c:v>
                </c:pt>
                <c:pt idx="1043">
                  <c:v>243.759548242712</c:v>
                </c:pt>
                <c:pt idx="1044">
                  <c:v>243.761895561728</c:v>
                </c:pt>
                <c:pt idx="1045">
                  <c:v>243.764230488747</c:v>
                </c:pt>
                <c:pt idx="1046">
                  <c:v>243.766553098627</c:v>
                </c:pt>
                <c:pt idx="1047">
                  <c:v>243.768863465756</c:v>
                </c:pt>
                <c:pt idx="1048">
                  <c:v>243.77116166406</c:v>
                </c:pt>
                <c:pt idx="1049">
                  <c:v>243.773447767003</c:v>
                </c:pt>
                <c:pt idx="1050">
                  <c:v>243.775721847592</c:v>
                </c:pt>
                <c:pt idx="1051">
                  <c:v>243.777983978379</c:v>
                </c:pt>
                <c:pt idx="1052">
                  <c:v>243.780234231463</c:v>
                </c:pt>
                <c:pt idx="1053">
                  <c:v>243.782472678492</c:v>
                </c:pt>
                <c:pt idx="1054">
                  <c:v>243.784699390671</c:v>
                </c:pt>
                <c:pt idx="1055">
                  <c:v>243.786914438756</c:v>
                </c:pt>
                <c:pt idx="1056">
                  <c:v>243.789117893068</c:v>
                </c:pt>
                <c:pt idx="1057">
                  <c:v>243.791309823486</c:v>
                </c:pt>
                <c:pt idx="1058">
                  <c:v>243.793490299452</c:v>
                </c:pt>
                <c:pt idx="1059">
                  <c:v>243.795659389979</c:v>
                </c:pt>
                <c:pt idx="1060">
                  <c:v>243.797817163648</c:v>
                </c:pt>
                <c:pt idx="1061">
                  <c:v>243.799963688612</c:v>
                </c:pt>
                <c:pt idx="1062">
                  <c:v>243.802099032601</c:v>
                </c:pt>
                <c:pt idx="1063">
                  <c:v>243.804223262921</c:v>
                </c:pt>
                <c:pt idx="1064">
                  <c:v>243.80633644646</c:v>
                </c:pt>
                <c:pt idx="1065">
                  <c:v>243.808438649688</c:v>
                </c:pt>
                <c:pt idx="1066">
                  <c:v>243.810529938663</c:v>
                </c:pt>
                <c:pt idx="1067">
                  <c:v>243.812610379028</c:v>
                </c:pt>
                <c:pt idx="1068">
                  <c:v>243.814680036021</c:v>
                </c:pt>
                <c:pt idx="1069">
                  <c:v>243.816738974471</c:v>
                </c:pt>
                <c:pt idx="1070">
                  <c:v>243.818787258803</c:v>
                </c:pt>
                <c:pt idx="1071">
                  <c:v>243.820824953043</c:v>
                </c:pt>
                <c:pt idx="1072">
                  <c:v>243.822852120815</c:v>
                </c:pt>
                <c:pt idx="1073">
                  <c:v>243.824868825349</c:v>
                </c:pt>
                <c:pt idx="1074">
                  <c:v>243.826875129481</c:v>
                </c:pt>
                <c:pt idx="1075">
                  <c:v>243.828871095655</c:v>
                </c:pt>
                <c:pt idx="1076">
                  <c:v>243.830856785925</c:v>
                </c:pt>
                <c:pt idx="1077">
                  <c:v>243.832832261962</c:v>
                </c:pt>
                <c:pt idx="1078">
                  <c:v>243.83479758505</c:v>
                </c:pt>
                <c:pt idx="1079">
                  <c:v>243.836752816091</c:v>
                </c:pt>
                <c:pt idx="1080">
                  <c:v>243.838698015611</c:v>
                </c:pt>
                <c:pt idx="1081">
                  <c:v>243.840633243756</c:v>
                </c:pt>
                <c:pt idx="1082">
                  <c:v>243.842558560299</c:v>
                </c:pt>
                <c:pt idx="1083">
                  <c:v>243.844474024641</c:v>
                </c:pt>
                <c:pt idx="1084">
                  <c:v>243.846379695813</c:v>
                </c:pt>
                <c:pt idx="1085">
                  <c:v>243.848275632477</c:v>
                </c:pt>
                <c:pt idx="1086">
                  <c:v>243.850161892932</c:v>
                </c:pt>
                <c:pt idx="1087">
                  <c:v>243.852038535114</c:v>
                </c:pt>
                <c:pt idx="1088">
                  <c:v>243.853905616597</c:v>
                </c:pt>
                <c:pt idx="1089">
                  <c:v>243.855763194597</c:v>
                </c:pt>
                <c:pt idx="1090">
                  <c:v>243.857611325976</c:v>
                </c:pt>
                <c:pt idx="1091">
                  <c:v>243.859450067239</c:v>
                </c:pt>
                <c:pt idx="1092">
                  <c:v>243.861279474542</c:v>
                </c:pt>
                <c:pt idx="1093">
                  <c:v>243.863099603689</c:v>
                </c:pt>
                <c:pt idx="1094">
                  <c:v>243.86491051014</c:v>
                </c:pt>
                <c:pt idx="1095">
                  <c:v>243.866712249007</c:v>
                </c:pt>
                <c:pt idx="1096">
                  <c:v>243.868504875062</c:v>
                </c:pt>
                <c:pt idx="1097">
                  <c:v>243.870288442732</c:v>
                </c:pt>
                <c:pt idx="1098">
                  <c:v>243.872063006111</c:v>
                </c:pt>
                <c:pt idx="1099">
                  <c:v>243.873828618951</c:v>
                </c:pt>
                <c:pt idx="1100">
                  <c:v>243.875585334673</c:v>
                </c:pt>
                <c:pt idx="1101">
                  <c:v>243.877333206367</c:v>
                </c:pt>
                <c:pt idx="1102">
                  <c:v>243.879072286788</c:v>
                </c:pt>
                <c:pt idx="1103">
                  <c:v>243.880802628367</c:v>
                </c:pt>
                <c:pt idx="1104">
                  <c:v>243.882524283208</c:v>
                </c:pt>
                <c:pt idx="1105">
                  <c:v>243.88423730309</c:v>
                </c:pt>
                <c:pt idx="1106">
                  <c:v>243.885941739472</c:v>
                </c:pt>
                <c:pt idx="1107">
                  <c:v>243.88763764349</c:v>
                </c:pt>
                <c:pt idx="1108">
                  <c:v>243.889325065965</c:v>
                </c:pt>
                <c:pt idx="1109">
                  <c:v>243.891004057401</c:v>
                </c:pt>
                <c:pt idx="1110">
                  <c:v>243.892674667988</c:v>
                </c:pt>
                <c:pt idx="1111">
                  <c:v>243.894336947603</c:v>
                </c:pt>
                <c:pt idx="1112">
                  <c:v>243.895990945815</c:v>
                </c:pt>
                <c:pt idx="1113">
                  <c:v>243.897636711883</c:v>
                </c:pt>
                <c:pt idx="1114">
                  <c:v>243.899274294762</c:v>
                </c:pt>
                <c:pt idx="1115">
                  <c:v>243.900903743101</c:v>
                </c:pt>
                <c:pt idx="1116">
                  <c:v>243.902525105248</c:v>
                </c:pt>
                <c:pt idx="1117">
                  <c:v>243.904138429248</c:v>
                </c:pt>
                <c:pt idx="1118">
                  <c:v>243.90574376285</c:v>
                </c:pt>
                <c:pt idx="1119">
                  <c:v>243.907341153506</c:v>
                </c:pt>
                <c:pt idx="1120">
                  <c:v>243.908930648372</c:v>
                </c:pt>
                <c:pt idx="1121">
                  <c:v>243.910512294313</c:v>
                </c:pt>
                <c:pt idx="1122">
                  <c:v>243.912086137901</c:v>
                </c:pt>
                <c:pt idx="1123">
                  <c:v>243.91365222542</c:v>
                </c:pt>
                <c:pt idx="1124">
                  <c:v>243.915210602865</c:v>
                </c:pt>
                <c:pt idx="1125">
                  <c:v>243.916761315947</c:v>
                </c:pt>
                <c:pt idx="1126">
                  <c:v>243.918304410091</c:v>
                </c:pt>
                <c:pt idx="1127">
                  <c:v>243.919839930444</c:v>
                </c:pt>
                <c:pt idx="1128">
                  <c:v>243.921367921868</c:v>
                </c:pt>
                <c:pt idx="1129">
                  <c:v>243.922888428949</c:v>
                </c:pt>
                <c:pt idx="1130">
                  <c:v>243.924401495995</c:v>
                </c:pt>
                <c:pt idx="1131">
                  <c:v>243.92590716704</c:v>
                </c:pt>
                <c:pt idx="1132">
                  <c:v>243.927405485845</c:v>
                </c:pt>
                <c:pt idx="1133">
                  <c:v>243.928896495897</c:v>
                </c:pt>
                <c:pt idx="1134">
                  <c:v>243.930380240415</c:v>
                </c:pt>
                <c:pt idx="1135">
                  <c:v>243.931856762349</c:v>
                </c:pt>
                <c:pt idx="1136">
                  <c:v>243.933326104384</c:v>
                </c:pt>
                <c:pt idx="1137">
                  <c:v>243.934788308938</c:v>
                </c:pt>
                <c:pt idx="1138">
                  <c:v>243.936243418167</c:v>
                </c:pt>
                <c:pt idx="1139">
                  <c:v>243.937691473964</c:v>
                </c:pt>
                <c:pt idx="1140">
                  <c:v>243.939132517964</c:v>
                </c:pt>
                <c:pt idx="1141">
                  <c:v>243.940566591542</c:v>
                </c:pt>
                <c:pt idx="1142">
                  <c:v>243.941993735819</c:v>
                </c:pt>
                <c:pt idx="1143">
                  <c:v>243.943413991656</c:v>
                </c:pt>
                <c:pt idx="1144">
                  <c:v>243.944827399666</c:v>
                </c:pt>
                <c:pt idx="1145">
                  <c:v>243.946234000207</c:v>
                </c:pt>
                <c:pt idx="1146">
                  <c:v>243.947633833386</c:v>
                </c:pt>
                <c:pt idx="1147">
                  <c:v>243.949026939064</c:v>
                </c:pt>
                <c:pt idx="1148">
                  <c:v>243.950413356854</c:v>
                </c:pt>
                <c:pt idx="1149">
                  <c:v>243.951793126121</c:v>
                </c:pt>
                <c:pt idx="1150">
                  <c:v>243.953166285988</c:v>
                </c:pt>
                <c:pt idx="1151">
                  <c:v>243.954532875336</c:v>
                </c:pt>
                <c:pt idx="1152">
                  <c:v>243.955892932804</c:v>
                </c:pt>
                <c:pt idx="1153">
                  <c:v>243.957246496791</c:v>
                </c:pt>
                <c:pt idx="1154">
                  <c:v>243.958593605458</c:v>
                </c:pt>
                <c:pt idx="1155">
                  <c:v>243.959934296731</c:v>
                </c:pt>
                <c:pt idx="1156">
                  <c:v>243.9612686083</c:v>
                </c:pt>
                <c:pt idx="1157">
                  <c:v>243.96259657762</c:v>
                </c:pt>
                <c:pt idx="1158">
                  <c:v>243.963918241917</c:v>
                </c:pt>
                <c:pt idx="1159">
                  <c:v>243.965233638183</c:v>
                </c:pt>
                <c:pt idx="1160">
                  <c:v>243.966542803183</c:v>
                </c:pt>
                <c:pt idx="1161">
                  <c:v>243.967845773454</c:v>
                </c:pt>
                <c:pt idx="1162">
                  <c:v>243.969142585306</c:v>
                </c:pt>
                <c:pt idx="1163">
                  <c:v>243.970433274824</c:v>
                </c:pt>
                <c:pt idx="1164">
                  <c:v>243.97171787787</c:v>
                </c:pt>
                <c:pt idx="1165">
                  <c:v>243.972996430083</c:v>
                </c:pt>
                <c:pt idx="1166">
                  <c:v>243.974268966884</c:v>
                </c:pt>
                <c:pt idx="1167">
                  <c:v>243.97553552347</c:v>
                </c:pt>
                <c:pt idx="1168">
                  <c:v>243.976796134824</c:v>
                </c:pt>
                <c:pt idx="1169">
                  <c:v>243.978050835712</c:v>
                </c:pt>
                <c:pt idx="1170">
                  <c:v>243.979299660682</c:v>
                </c:pt>
                <c:pt idx="1171">
                  <c:v>243.98054264407</c:v>
                </c:pt>
                <c:pt idx="1172">
                  <c:v>243.981779820001</c:v>
                </c:pt>
                <c:pt idx="1173">
                  <c:v>243.983011222387</c:v>
                </c:pt>
                <c:pt idx="1174">
                  <c:v>243.984236884928</c:v>
                </c:pt>
                <c:pt idx="1175">
                  <c:v>243.98545684112</c:v>
                </c:pt>
                <c:pt idx="1176">
                  <c:v>243.986671124248</c:v>
                </c:pt>
                <c:pt idx="1177">
                  <c:v>243.987879767394</c:v>
                </c:pt>
                <c:pt idx="1178">
                  <c:v>243.989082803432</c:v>
                </c:pt>
                <c:pt idx="1179">
                  <c:v>243.990280265036</c:v>
                </c:pt>
                <c:pt idx="1180">
                  <c:v>243.991472184675</c:v>
                </c:pt>
                <c:pt idx="1181">
                  <c:v>243.992658594619</c:v>
                </c:pt>
                <c:pt idx="1182">
                  <c:v>243.993839526937</c:v>
                </c:pt>
                <c:pt idx="1183">
                  <c:v>243.995015013502</c:v>
                </c:pt>
                <c:pt idx="1184">
                  <c:v>243.996185085987</c:v>
                </c:pt>
                <c:pt idx="1185">
                  <c:v>243.997349775871</c:v>
                </c:pt>
                <c:pt idx="1186">
                  <c:v>243.998509114438</c:v>
                </c:pt>
                <c:pt idx="1187">
                  <c:v>243.999663132778</c:v>
                </c:pt>
                <c:pt idx="1188">
                  <c:v>244.00081186179</c:v>
                </c:pt>
                <c:pt idx="1189">
                  <c:v>244.00195533218</c:v>
                </c:pt>
                <c:pt idx="1190">
                  <c:v>244.003093574467</c:v>
                </c:pt>
                <c:pt idx="1191">
                  <c:v>244.004226618979</c:v>
                </c:pt>
                <c:pt idx="1192">
                  <c:v>244.005354495856</c:v>
                </c:pt>
                <c:pt idx="1193">
                  <c:v>244.006477235055</c:v>
                </c:pt>
                <c:pt idx="1194">
                  <c:v>244.007594866346</c:v>
                </c:pt>
                <c:pt idx="1195">
                  <c:v>244.008707419313</c:v>
                </c:pt>
                <c:pt idx="1196">
                  <c:v>244.009814923362</c:v>
                </c:pt>
                <c:pt idx="1197">
                  <c:v>244.010917407713</c:v>
                </c:pt>
                <c:pt idx="1198">
                  <c:v>244.012014901408</c:v>
                </c:pt>
                <c:pt idx="1199">
                  <c:v>244.013107433308</c:v>
                </c:pt>
                <c:pt idx="1201">
                  <c:v>21.0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'surf-temps'!$D$1</c:f>
              <c:strCache>
                <c:ptCount val="1"/>
                <c:pt idx="0">
                  <c:v>Powierzchnia lewa (normal)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'surf-temps'!$D$2:$D$1202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21.0000005912488</c:v>
                </c:pt>
                <c:pt idx="2">
                  <c:v>21.0000043506821</c:v>
                </c:pt>
                <c:pt idx="3">
                  <c:v>21.0000172316862</c:v>
                </c:pt>
                <c:pt idx="4">
                  <c:v>21.0000489868927</c:v>
                </c:pt>
                <c:pt idx="5">
                  <c:v>21.0001123910249</c:v>
                </c:pt>
                <c:pt idx="6">
                  <c:v>21.000221735562</c:v>
                </c:pt>
                <c:pt idx="7">
                  <c:v>21.0003912502828</c:v>
                </c:pt>
                <c:pt idx="8">
                  <c:v>21.0006338982872</c:v>
                </c:pt>
                <c:pt idx="9">
                  <c:v>21.0009606931295</c:v>
                </c:pt>
                <c:pt idx="10">
                  <c:v>21.0013804789697</c:v>
                </c:pt>
                <c:pt idx="11">
                  <c:v>21.0019000292317</c:v>
                </c:pt>
                <c:pt idx="12">
                  <c:v>21.0025243177408</c:v>
                </c:pt>
                <c:pt idx="13">
                  <c:v>21.0032568519192</c:v>
                </c:pt>
                <c:pt idx="14">
                  <c:v>21.0040999994138</c:v>
                </c:pt>
                <c:pt idx="15">
                  <c:v>21.0050552734199</c:v>
                </c:pt>
                <c:pt idx="16">
                  <c:v>21.0061235646068</c:v>
                </c:pt>
                <c:pt idx="17">
                  <c:v>21.007305320467</c:v>
                </c:pt>
                <c:pt idx="18">
                  <c:v>21.0086006789978</c:v>
                </c:pt>
                <c:pt idx="19">
                  <c:v>21.010009565567</c:v>
                </c:pt>
                <c:pt idx="20">
                  <c:v>21.0115317615451</c:v>
                </c:pt>
                <c:pt idx="21">
                  <c:v>21.0131669520578</c:v>
                </c:pt>
                <c:pt idx="22">
                  <c:v>21.0149147587159</c:v>
                </c:pt>
                <c:pt idx="23">
                  <c:v>21.0167747617672</c:v>
                </c:pt>
                <c:pt idx="24">
                  <c:v>21.0187465149299</c:v>
                </c:pt>
                <c:pt idx="25">
                  <c:v>21.0208295552349</c:v>
                </c:pt>
                <c:pt idx="26">
                  <c:v>21.0230234095028</c:v>
                </c:pt>
                <c:pt idx="27">
                  <c:v>21.0253275985779</c:v>
                </c:pt>
                <c:pt idx="28">
                  <c:v>21.0277416400779</c:v>
                </c:pt>
                <c:pt idx="29">
                  <c:v>21.0302650501694</c:v>
                </c:pt>
                <c:pt idx="30">
                  <c:v>21.0328973447085</c:v>
                </c:pt>
                <c:pt idx="31">
                  <c:v>21.0356380399696</c:v>
                </c:pt>
                <c:pt idx="32">
                  <c:v>21.0384866531087</c:v>
                </c:pt>
                <c:pt idx="33">
                  <c:v>21.0414427024561</c:v>
                </c:pt>
                <c:pt idx="34">
                  <c:v>21.0445057077003</c:v>
                </c:pt>
                <c:pt idx="35">
                  <c:v>21.0476751900017</c:v>
                </c:pt>
                <c:pt idx="36">
                  <c:v>21.0509506720633</c:v>
                </c:pt>
                <c:pt idx="37">
                  <c:v>21.0543316781724</c:v>
                </c:pt>
                <c:pt idx="38">
                  <c:v>21.0578177342251</c:v>
                </c:pt>
                <c:pt idx="39">
                  <c:v>21.0614083677401</c:v>
                </c:pt>
                <c:pt idx="40">
                  <c:v>21.0651031078644</c:v>
                </c:pt>
                <c:pt idx="41">
                  <c:v>21.0689014853758</c:v>
                </c:pt>
                <c:pt idx="42">
                  <c:v>21.072803032682</c:v>
                </c:pt>
                <c:pt idx="43">
                  <c:v>21.0768072838181</c:v>
                </c:pt>
                <c:pt idx="44">
                  <c:v>21.0809137744434</c:v>
                </c:pt>
                <c:pt idx="45">
                  <c:v>21.0851220418368</c:v>
                </c:pt>
                <c:pt idx="46">
                  <c:v>21.0894316248924</c:v>
                </c:pt>
                <c:pt idx="47">
                  <c:v>21.093842064115</c:v>
                </c:pt>
                <c:pt idx="48">
                  <c:v>21.0983529016146</c:v>
                </c:pt>
                <c:pt idx="49">
                  <c:v>21.102963681102</c:v>
                </c:pt>
                <c:pt idx="50">
                  <c:v>21.1076739478831</c:v>
                </c:pt>
                <c:pt idx="51">
                  <c:v>21.1124832488544</c:v>
                </c:pt>
                <c:pt idx="52">
                  <c:v>21.1173911324974</c:v>
                </c:pt>
                <c:pt idx="53">
                  <c:v>21.1223971488736</c:v>
                </c:pt>
                <c:pt idx="54">
                  <c:v>21.1275008496198</c:v>
                </c:pt>
                <c:pt idx="55">
                  <c:v>21.1327017879424</c:v>
                </c:pt>
                <c:pt idx="56">
                  <c:v>21.1379995186128</c:v>
                </c:pt>
                <c:pt idx="57">
                  <c:v>21.1433935979621</c:v>
                </c:pt>
                <c:pt idx="58">
                  <c:v>21.1488835838761</c:v>
                </c:pt>
                <c:pt idx="59">
                  <c:v>21.1544690357905</c:v>
                </c:pt>
                <c:pt idx="60">
                  <c:v>21.1601495146853</c:v>
                </c:pt>
                <c:pt idx="61">
                  <c:v>21.1659245830805</c:v>
                </c:pt>
                <c:pt idx="62">
                  <c:v>21.1717938050306</c:v>
                </c:pt>
                <c:pt idx="63">
                  <c:v>21.1777567461198</c:v>
                </c:pt>
                <c:pt idx="64">
                  <c:v>21.1838129734572</c:v>
                </c:pt>
                <c:pt idx="65">
                  <c:v>21.1899620556717</c:v>
                </c:pt>
                <c:pt idx="66">
                  <c:v>21.196203562907</c:v>
                </c:pt>
                <c:pt idx="67">
                  <c:v>21.2025370668167</c:v>
                </c:pt>
                <c:pt idx="68">
                  <c:v>21.2089621405598</c:v>
                </c:pt>
                <c:pt idx="69">
                  <c:v>21.2154783587953</c:v>
                </c:pt>
                <c:pt idx="70">
                  <c:v>21.2220852976776</c:v>
                </c:pt>
                <c:pt idx="71">
                  <c:v>21.2287825348516</c:v>
                </c:pt>
                <c:pt idx="72">
                  <c:v>21.2355696494479</c:v>
                </c:pt>
                <c:pt idx="73">
                  <c:v>21.242446222078</c:v>
                </c:pt>
                <c:pt idx="74">
                  <c:v>21.2494118348293</c:v>
                </c:pt>
                <c:pt idx="75">
                  <c:v>21.2564660712608</c:v>
                </c:pt>
                <c:pt idx="76">
                  <c:v>21.2636085163975</c:v>
                </c:pt>
                <c:pt idx="77">
                  <c:v>21.2708387567268</c:v>
                </c:pt>
                <c:pt idx="78">
                  <c:v>21.2781563801924</c:v>
                </c:pt>
                <c:pt idx="79">
                  <c:v>21.285560976191</c:v>
                </c:pt>
                <c:pt idx="80">
                  <c:v>21.2930521355662</c:v>
                </c:pt>
                <c:pt idx="81">
                  <c:v>21.3006294506049</c:v>
                </c:pt>
                <c:pt idx="82">
                  <c:v>21.3082925150322</c:v>
                </c:pt>
                <c:pt idx="83">
                  <c:v>21.3160409240065</c:v>
                </c:pt>
                <c:pt idx="84">
                  <c:v>21.3238742741151</c:v>
                </c:pt>
                <c:pt idx="85">
                  <c:v>21.3317921633698</c:v>
                </c:pt>
                <c:pt idx="86">
                  <c:v>21.3397941912016</c:v>
                </c:pt>
                <c:pt idx="87">
                  <c:v>21.347879958457</c:v>
                </c:pt>
                <c:pt idx="88">
                  <c:v>21.3560490673925</c:v>
                </c:pt>
                <c:pt idx="89">
                  <c:v>21.3643011216706</c:v>
                </c:pt>
                <c:pt idx="90">
                  <c:v>21.3726357263551</c:v>
                </c:pt>
                <c:pt idx="91">
                  <c:v>21.3810524879065</c:v>
                </c:pt>
                <c:pt idx="92">
                  <c:v>21.3895510141773</c:v>
                </c:pt>
                <c:pt idx="93">
                  <c:v>21.3981309144079</c:v>
                </c:pt>
                <c:pt idx="94">
                  <c:v>21.4067917992218</c:v>
                </c:pt>
                <c:pt idx="95">
                  <c:v>21.415533280621</c:v>
                </c:pt>
                <c:pt idx="96">
                  <c:v>21.424354971982</c:v>
                </c:pt>
                <c:pt idx="97">
                  <c:v>21.4332564880506</c:v>
                </c:pt>
                <c:pt idx="98">
                  <c:v>21.4422374449383</c:v>
                </c:pt>
                <c:pt idx="99">
                  <c:v>21.451297460117</c:v>
                </c:pt>
                <c:pt idx="100">
                  <c:v>21.4604361524152</c:v>
                </c:pt>
                <c:pt idx="101">
                  <c:v>21.4696531420135</c:v>
                </c:pt>
                <c:pt idx="102">
                  <c:v>21.47894805044</c:v>
                </c:pt>
                <c:pt idx="103">
                  <c:v>21.488320500566</c:v>
                </c:pt>
                <c:pt idx="104">
                  <c:v>21.4977701166015</c:v>
                </c:pt>
                <c:pt idx="105">
                  <c:v>21.5072965240914</c:v>
                </c:pt>
                <c:pt idx="106">
                  <c:v>21.5168993499103</c:v>
                </c:pt>
                <c:pt idx="107">
                  <c:v>21.5265782222589</c:v>
                </c:pt>
                <c:pt idx="108">
                  <c:v>21.5363327706593</c:v>
                </c:pt>
                <c:pt idx="109">
                  <c:v>21.5461626259509</c:v>
                </c:pt>
                <c:pt idx="110">
                  <c:v>21.556067420286</c:v>
                </c:pt>
                <c:pt idx="111">
                  <c:v>21.5660467871256</c:v>
                </c:pt>
                <c:pt idx="112">
                  <c:v>21.5761003612348</c:v>
                </c:pt>
                <c:pt idx="113">
                  <c:v>21.5862277786794</c:v>
                </c:pt>
                <c:pt idx="114">
                  <c:v>21.5964286768205</c:v>
                </c:pt>
                <c:pt idx="115">
                  <c:v>21.6067026943115</c:v>
                </c:pt>
                <c:pt idx="116">
                  <c:v>21.6170494710928</c:v>
                </c:pt>
                <c:pt idx="117">
                  <c:v>21.6274686483884</c:v>
                </c:pt>
                <c:pt idx="118">
                  <c:v>21.6379598687012</c:v>
                </c:pt>
                <c:pt idx="119">
                  <c:v>21.6485227758094</c:v>
                </c:pt>
                <c:pt idx="120">
                  <c:v>21.6591570147617</c:v>
                </c:pt>
                <c:pt idx="121">
                  <c:v>21.6698622318735</c:v>
                </c:pt>
                <c:pt idx="122">
                  <c:v>21.6806380747229</c:v>
                </c:pt>
                <c:pt idx="123">
                  <c:v>21.6914841921463</c:v>
                </c:pt>
                <c:pt idx="124">
                  <c:v>21.7024002342344</c:v>
                </c:pt>
                <c:pt idx="125">
                  <c:v>21.7133858523282</c:v>
                </c:pt>
                <c:pt idx="126">
                  <c:v>21.7244406990149</c:v>
                </c:pt>
                <c:pt idx="127">
                  <c:v>21.7355644281237</c:v>
                </c:pt>
                <c:pt idx="128">
                  <c:v>21.7467566947219</c:v>
                </c:pt>
                <c:pt idx="129">
                  <c:v>21.7580171551108</c:v>
                </c:pt>
                <c:pt idx="130">
                  <c:v>21.7693454668218</c:v>
                </c:pt>
                <c:pt idx="131">
                  <c:v>21.7807412886121</c:v>
                </c:pt>
                <c:pt idx="132">
                  <c:v>21.792204280461</c:v>
                </c:pt>
                <c:pt idx="133">
                  <c:v>21.8037341035658</c:v>
                </c:pt>
                <c:pt idx="134">
                  <c:v>21.8153304203378</c:v>
                </c:pt>
                <c:pt idx="135">
                  <c:v>21.8269928943982</c:v>
                </c:pt>
                <c:pt idx="136">
                  <c:v>21.8387211905746</c:v>
                </c:pt>
                <c:pt idx="137">
                  <c:v>21.8505149748966</c:v>
                </c:pt>
                <c:pt idx="138">
                  <c:v>21.8623739145921</c:v>
                </c:pt>
                <c:pt idx="139">
                  <c:v>21.8742976780834</c:v>
                </c:pt>
                <c:pt idx="140">
                  <c:v>21.8862859349831</c:v>
                </c:pt>
                <c:pt idx="141">
                  <c:v>21.8983383560905</c:v>
                </c:pt>
                <c:pt idx="142">
                  <c:v>21.9104546133875</c:v>
                </c:pt>
                <c:pt idx="143">
                  <c:v>21.9226343800349</c:v>
                </c:pt>
                <c:pt idx="144">
                  <c:v>21.9348773303683</c:v>
                </c:pt>
                <c:pt idx="145">
                  <c:v>21.9471831398947</c:v>
                </c:pt>
                <c:pt idx="146">
                  <c:v>21.9595514852883</c:v>
                </c:pt>
                <c:pt idx="147">
                  <c:v>21.9719820443867</c:v>
                </c:pt>
                <c:pt idx="148">
                  <c:v>21.9844744961873</c:v>
                </c:pt>
                <c:pt idx="149">
                  <c:v>21.9970285208433</c:v>
                </c:pt>
                <c:pt idx="150">
                  <c:v>22.0096437996602</c:v>
                </c:pt>
                <c:pt idx="151">
                  <c:v>22.0223200150918</c:v>
                </c:pt>
                <c:pt idx="152">
                  <c:v>22.0350568507364</c:v>
                </c:pt>
                <c:pt idx="153">
                  <c:v>22.0478539913332</c:v>
                </c:pt>
                <c:pt idx="154">
                  <c:v>22.0607111227587</c:v>
                </c:pt>
                <c:pt idx="155">
                  <c:v>22.0736279320227</c:v>
                </c:pt>
                <c:pt idx="156">
                  <c:v>22.0866041072647</c:v>
                </c:pt>
                <c:pt idx="157">
                  <c:v>22.0996393377502</c:v>
                </c:pt>
                <c:pt idx="158">
                  <c:v>22.1127333138672</c:v>
                </c:pt>
                <c:pt idx="159">
                  <c:v>22.1258857271222</c:v>
                </c:pt>
                <c:pt idx="160">
                  <c:v>22.1390962701367</c:v>
                </c:pt>
                <c:pt idx="161">
                  <c:v>22.1523646366436</c:v>
                </c:pt>
                <c:pt idx="162">
                  <c:v>22.1656905214837</c:v>
                </c:pt>
                <c:pt idx="163">
                  <c:v>22.1790736206015</c:v>
                </c:pt>
                <c:pt idx="164">
                  <c:v>22.1925136310424</c:v>
                </c:pt>
                <c:pt idx="165">
                  <c:v>22.2060102509484</c:v>
                </c:pt>
                <c:pt idx="166">
                  <c:v>22.2195631795549</c:v>
                </c:pt>
                <c:pt idx="167">
                  <c:v>22.233172117187</c:v>
                </c:pt>
                <c:pt idx="168">
                  <c:v>22.2468367652559</c:v>
                </c:pt>
                <c:pt idx="169">
                  <c:v>22.2605568262554</c:v>
                </c:pt>
                <c:pt idx="170">
                  <c:v>22.2743320037584</c:v>
                </c:pt>
                <c:pt idx="171">
                  <c:v>22.2881620024133</c:v>
                </c:pt>
                <c:pt idx="172">
                  <c:v>22.3020465279403</c:v>
                </c:pt>
                <c:pt idx="173">
                  <c:v>22.3159852871282</c:v>
                </c:pt>
                <c:pt idx="174">
                  <c:v>22.329977987831</c:v>
                </c:pt>
                <c:pt idx="175">
                  <c:v>22.3440243389636</c:v>
                </c:pt>
                <c:pt idx="176">
                  <c:v>22.3581240504995</c:v>
                </c:pt>
                <c:pt idx="177">
                  <c:v>22.3722768334664</c:v>
                </c:pt>
                <c:pt idx="178">
                  <c:v>22.3864823999431</c:v>
                </c:pt>
                <c:pt idx="179">
                  <c:v>22.400740463056</c:v>
                </c:pt>
                <c:pt idx="180">
                  <c:v>22.4150507369759</c:v>
                </c:pt>
                <c:pt idx="181">
                  <c:v>22.4294129369141</c:v>
                </c:pt>
                <c:pt idx="182">
                  <c:v>22.4438267791195</c:v>
                </c:pt>
                <c:pt idx="183">
                  <c:v>22.4582919808746</c:v>
                </c:pt>
                <c:pt idx="184">
                  <c:v>22.4728082604928</c:v>
                </c:pt>
                <c:pt idx="185">
                  <c:v>22.4873753373146</c:v>
                </c:pt>
                <c:pt idx="186">
                  <c:v>22.5019929317041</c:v>
                </c:pt>
                <c:pt idx="187">
                  <c:v>22.5166607650461</c:v>
                </c:pt>
                <c:pt idx="188">
                  <c:v>22.5313785597424</c:v>
                </c:pt>
                <c:pt idx="189">
                  <c:v>22.5461460392085</c:v>
                </c:pt>
                <c:pt idx="190">
                  <c:v>22.5609629278703</c:v>
                </c:pt>
                <c:pt idx="191">
                  <c:v>22.5758289511609</c:v>
                </c:pt>
                <c:pt idx="192">
                  <c:v>22.5907438355173</c:v>
                </c:pt>
                <c:pt idx="193">
                  <c:v>22.6057073083767</c:v>
                </c:pt>
                <c:pt idx="194">
                  <c:v>22.6207190981738</c:v>
                </c:pt>
                <c:pt idx="195">
                  <c:v>22.6357789343372</c:v>
                </c:pt>
                <c:pt idx="196">
                  <c:v>22.6508865472859</c:v>
                </c:pt>
                <c:pt idx="197">
                  <c:v>22.6660416684268</c:v>
                </c:pt>
                <c:pt idx="198">
                  <c:v>22.6812440301505</c:v>
                </c:pt>
                <c:pt idx="199">
                  <c:v>22.6964933658288</c:v>
                </c:pt>
                <c:pt idx="200">
                  <c:v>22.7117894098113</c:v>
                </c:pt>
                <c:pt idx="201">
                  <c:v>22.7271318974218</c:v>
                </c:pt>
                <c:pt idx="202">
                  <c:v>22.7425205649556</c:v>
                </c:pt>
                <c:pt idx="203">
                  <c:v>22.7579551496761</c:v>
                </c:pt>
                <c:pt idx="204">
                  <c:v>22.7734353898116</c:v>
                </c:pt>
                <c:pt idx="205">
                  <c:v>22.7889610245521</c:v>
                </c:pt>
                <c:pt idx="206">
                  <c:v>22.8045317940462</c:v>
                </c:pt>
                <c:pt idx="207">
                  <c:v>22.820147439398</c:v>
                </c:pt>
                <c:pt idx="208">
                  <c:v>22.8358077026638</c:v>
                </c:pt>
                <c:pt idx="209">
                  <c:v>22.8515123268491</c:v>
                </c:pt>
                <c:pt idx="210">
                  <c:v>22.8672610559052</c:v>
                </c:pt>
                <c:pt idx="211">
                  <c:v>22.8830536347268</c:v>
                </c:pt>
                <c:pt idx="212">
                  <c:v>22.8988898091479</c:v>
                </c:pt>
                <c:pt idx="213">
                  <c:v>22.9147693259395</c:v>
                </c:pt>
                <c:pt idx="214">
                  <c:v>22.9306919328062</c:v>
                </c:pt>
                <c:pt idx="215">
                  <c:v>22.9466573783831</c:v>
                </c:pt>
                <c:pt idx="216">
                  <c:v>22.9626654122327</c:v>
                </c:pt>
                <c:pt idx="217">
                  <c:v>22.9787157848421</c:v>
                </c:pt>
                <c:pt idx="218">
                  <c:v>22.9948082476197</c:v>
                </c:pt>
                <c:pt idx="219">
                  <c:v>23.0109425528922</c:v>
                </c:pt>
                <c:pt idx="220">
                  <c:v>23.0271184539018</c:v>
                </c:pt>
                <c:pt idx="221">
                  <c:v>23.0433357048028</c:v>
                </c:pt>
                <c:pt idx="222">
                  <c:v>23.0595940606589</c:v>
                </c:pt>
                <c:pt idx="223">
                  <c:v>23.0758932774401</c:v>
                </c:pt>
                <c:pt idx="224">
                  <c:v>23.0922331120197</c:v>
                </c:pt>
                <c:pt idx="225">
                  <c:v>23.1086133221714</c:v>
                </c:pt>
                <c:pt idx="226">
                  <c:v>23.1250336665661</c:v>
                </c:pt>
                <c:pt idx="227">
                  <c:v>23.1414939047693</c:v>
                </c:pt>
                <c:pt idx="228">
                  <c:v>23.1579937972378</c:v>
                </c:pt>
                <c:pt idx="229">
                  <c:v>23.1745331053169</c:v>
                </c:pt>
                <c:pt idx="230">
                  <c:v>23.1911115912376</c:v>
                </c:pt>
                <c:pt idx="231">
                  <c:v>23.2077290181136</c:v>
                </c:pt>
                <c:pt idx="232">
                  <c:v>23.2243851499381</c:v>
                </c:pt>
                <c:pt idx="233">
                  <c:v>23.2410797515813</c:v>
                </c:pt>
                <c:pt idx="234">
                  <c:v>23.2578125887875</c:v>
                </c:pt>
                <c:pt idx="235">
                  <c:v>23.2745834281716</c:v>
                </c:pt>
                <c:pt idx="236">
                  <c:v>23.2913920372172</c:v>
                </c:pt>
                <c:pt idx="237">
                  <c:v>23.3082381842729</c:v>
                </c:pt>
                <c:pt idx="238">
                  <c:v>23.3251216385498</c:v>
                </c:pt>
                <c:pt idx="239">
                  <c:v>23.3420421701186</c:v>
                </c:pt>
                <c:pt idx="240">
                  <c:v>23.3589995499069</c:v>
                </c:pt>
                <c:pt idx="241">
                  <c:v>23.3759935496961</c:v>
                </c:pt>
                <c:pt idx="242">
                  <c:v>23.3930239421187</c:v>
                </c:pt>
                <c:pt idx="243">
                  <c:v>23.4100905006556</c:v>
                </c:pt>
                <c:pt idx="244">
                  <c:v>23.4271929996332</c:v>
                </c:pt>
                <c:pt idx="245">
                  <c:v>23.4443312142203</c:v>
                </c:pt>
                <c:pt idx="246">
                  <c:v>23.461504920426</c:v>
                </c:pt>
                <c:pt idx="247">
                  <c:v>23.4787138950964</c:v>
                </c:pt>
                <c:pt idx="248">
                  <c:v>23.4959579159118</c:v>
                </c:pt>
                <c:pt idx="249">
                  <c:v>23.5132367613843</c:v>
                </c:pt>
                <c:pt idx="250">
                  <c:v>23.5305502108548</c:v>
                </c:pt>
                <c:pt idx="251">
                  <c:v>23.5478980444902</c:v>
                </c:pt>
                <c:pt idx="252">
                  <c:v>23.5652800432809</c:v>
                </c:pt>
                <c:pt idx="253">
                  <c:v>23.582695989038</c:v>
                </c:pt>
                <c:pt idx="254">
                  <c:v>23.6001456643903</c:v>
                </c:pt>
                <c:pt idx="255">
                  <c:v>23.617628852782</c:v>
                </c:pt>
                <c:pt idx="256">
                  <c:v>23.6351453384698</c:v>
                </c:pt>
                <c:pt idx="257">
                  <c:v>23.6526949065202</c:v>
                </c:pt>
                <c:pt idx="258">
                  <c:v>23.6702773428068</c:v>
                </c:pt>
                <c:pt idx="259">
                  <c:v>23.6878924340077</c:v>
                </c:pt>
                <c:pt idx="260">
                  <c:v>23.7055399676029</c:v>
                </c:pt>
                <c:pt idx="261">
                  <c:v>23.7232197318715</c:v>
                </c:pt>
                <c:pt idx="262">
                  <c:v>23.7409315158891</c:v>
                </c:pt>
                <c:pt idx="263">
                  <c:v>23.758675109525</c:v>
                </c:pt>
                <c:pt idx="264">
                  <c:v>23.77645030344</c:v>
                </c:pt>
                <c:pt idx="265">
                  <c:v>23.7942568890832</c:v>
                </c:pt>
                <c:pt idx="266">
                  <c:v>23.8120946586901</c:v>
                </c:pt>
                <c:pt idx="267">
                  <c:v>23.8299634052792</c:v>
                </c:pt>
                <c:pt idx="268">
                  <c:v>23.84786292265</c:v>
                </c:pt>
                <c:pt idx="269">
                  <c:v>23.8657930053801</c:v>
                </c:pt>
                <c:pt idx="270">
                  <c:v>23.8837534488227</c:v>
                </c:pt>
                <c:pt idx="271">
                  <c:v>23.901744049104</c:v>
                </c:pt>
                <c:pt idx="272">
                  <c:v>23.9197646031209</c:v>
                </c:pt>
                <c:pt idx="273">
                  <c:v>23.937814908538</c:v>
                </c:pt>
                <c:pt idx="274">
                  <c:v>23.9558947637852</c:v>
                </c:pt>
                <c:pt idx="275">
                  <c:v>23.9740039680554</c:v>
                </c:pt>
                <c:pt idx="276">
                  <c:v>23.9921423213018</c:v>
                </c:pt>
                <c:pt idx="277">
                  <c:v>24.0103096242352</c:v>
                </c:pt>
                <c:pt idx="278">
                  <c:v>24.0285056783218</c:v>
                </c:pt>
                <c:pt idx="279">
                  <c:v>24.0467302857803</c:v>
                </c:pt>
                <c:pt idx="280">
                  <c:v>24.06498324958</c:v>
                </c:pt>
                <c:pt idx="281">
                  <c:v>24.0832643734376</c:v>
                </c:pt>
                <c:pt idx="282">
                  <c:v>24.1015734618152</c:v>
                </c:pt>
                <c:pt idx="283">
                  <c:v>24.1199103199177</c:v>
                </c:pt>
                <c:pt idx="284">
                  <c:v>24.1382747536903</c:v>
                </c:pt>
                <c:pt idx="285">
                  <c:v>24.156666569816</c:v>
                </c:pt>
                <c:pt idx="286">
                  <c:v>24.1750855757132</c:v>
                </c:pt>
                <c:pt idx="287">
                  <c:v>24.1935315795332</c:v>
                </c:pt>
                <c:pt idx="288">
                  <c:v>24.2120043901579</c:v>
                </c:pt>
                <c:pt idx="289">
                  <c:v>24.2305038171972</c:v>
                </c:pt>
                <c:pt idx="290">
                  <c:v>24.2490296709868</c:v>
                </c:pt>
                <c:pt idx="291">
                  <c:v>24.2675817625854</c:v>
                </c:pt>
                <c:pt idx="292">
                  <c:v>24.2861599037726</c:v>
                </c:pt>
                <c:pt idx="293">
                  <c:v>24.3047639070466</c:v>
                </c:pt>
                <c:pt idx="294">
                  <c:v>24.3233935856215</c:v>
                </c:pt>
                <c:pt idx="295">
                  <c:v>24.342048753425</c:v>
                </c:pt>
                <c:pt idx="296">
                  <c:v>24.3607292250961</c:v>
                </c:pt>
                <c:pt idx="297">
                  <c:v>24.3794348159827</c:v>
                </c:pt>
                <c:pt idx="298">
                  <c:v>24.3981653421394</c:v>
                </c:pt>
                <c:pt idx="299">
                  <c:v>24.4169206203248</c:v>
                </c:pt>
                <c:pt idx="300">
                  <c:v>24.4357004679994</c:v>
                </c:pt>
                <c:pt idx="301">
                  <c:v>24.4545047033233</c:v>
                </c:pt>
                <c:pt idx="302">
                  <c:v>24.4733331451534</c:v>
                </c:pt>
                <c:pt idx="303">
                  <c:v>24.4921856130419</c:v>
                </c:pt>
                <c:pt idx="304">
                  <c:v>24.5110619272334</c:v>
                </c:pt>
                <c:pt idx="305">
                  <c:v>24.5299619086624</c:v>
                </c:pt>
                <c:pt idx="306">
                  <c:v>24.5488853789517</c:v>
                </c:pt>
                <c:pt idx="307">
                  <c:v>24.5678321604096</c:v>
                </c:pt>
                <c:pt idx="308">
                  <c:v>24.5868020760276</c:v>
                </c:pt>
                <c:pt idx="309">
                  <c:v>24.6057949494784</c:v>
                </c:pt>
                <c:pt idx="310">
                  <c:v>24.6248106051135</c:v>
                </c:pt>
                <c:pt idx="311">
                  <c:v>24.6438488679606</c:v>
                </c:pt>
                <c:pt idx="312">
                  <c:v>24.662909563722</c:v>
                </c:pt>
                <c:pt idx="313">
                  <c:v>24.6819925187718</c:v>
                </c:pt>
                <c:pt idx="314">
                  <c:v>24.7010975601541</c:v>
                </c:pt>
                <c:pt idx="315">
                  <c:v>24.7202245155801</c:v>
                </c:pt>
                <c:pt idx="316">
                  <c:v>24.7393732134266</c:v>
                </c:pt>
                <c:pt idx="317">
                  <c:v>24.7585434827333</c:v>
                </c:pt>
                <c:pt idx="318">
                  <c:v>24.7777351532009</c:v>
                </c:pt>
                <c:pt idx="319">
                  <c:v>24.7969480551886</c:v>
                </c:pt>
                <c:pt idx="320">
                  <c:v>24.816182019712</c:v>
                </c:pt>
                <c:pt idx="321">
                  <c:v>24.8354368784411</c:v>
                </c:pt>
                <c:pt idx="322">
                  <c:v>24.8547124636978</c:v>
                </c:pt>
                <c:pt idx="323">
                  <c:v>24.8740086084539</c:v>
                </c:pt>
                <c:pt idx="324">
                  <c:v>24.893325146329</c:v>
                </c:pt>
                <c:pt idx="325">
                  <c:v>24.9126619115879</c:v>
                </c:pt>
                <c:pt idx="326">
                  <c:v>24.9320187391392</c:v>
                </c:pt>
                <c:pt idx="327">
                  <c:v>24.9513954645324</c:v>
                </c:pt>
                <c:pt idx="328">
                  <c:v>24.9707919239562</c:v>
                </c:pt>
                <c:pt idx="329">
                  <c:v>24.9902079542362</c:v>
                </c:pt>
                <c:pt idx="330">
                  <c:v>25.0096433928327</c:v>
                </c:pt>
                <c:pt idx="331">
                  <c:v>25.0290980778387</c:v>
                </c:pt>
                <c:pt idx="332">
                  <c:v>25.0485718479778</c:v>
                </c:pt>
                <c:pt idx="333">
                  <c:v>25.0680645426021</c:v>
                </c:pt>
                <c:pt idx="334">
                  <c:v>25.0875760016898</c:v>
                </c:pt>
                <c:pt idx="335">
                  <c:v>25.1071060658435</c:v>
                </c:pt>
                <c:pt idx="336">
                  <c:v>25.1266545762878</c:v>
                </c:pt>
                <c:pt idx="337">
                  <c:v>25.1462213748675</c:v>
                </c:pt>
                <c:pt idx="338">
                  <c:v>25.1658063040453</c:v>
                </c:pt>
                <c:pt idx="339">
                  <c:v>25.1854092068997</c:v>
                </c:pt>
                <c:pt idx="340">
                  <c:v>25.2050299271232</c:v>
                </c:pt>
                <c:pt idx="341">
                  <c:v>25.2246683090199</c:v>
                </c:pt>
                <c:pt idx="342">
                  <c:v>25.2443241975037</c:v>
                </c:pt>
                <c:pt idx="343">
                  <c:v>25.2639974380961</c:v>
                </c:pt>
                <c:pt idx="344">
                  <c:v>25.2836878769244</c:v>
                </c:pt>
                <c:pt idx="345">
                  <c:v>25.3033953607193</c:v>
                </c:pt>
                <c:pt idx="346">
                  <c:v>25.3231197368131</c:v>
                </c:pt>
                <c:pt idx="347">
                  <c:v>25.3428608531377</c:v>
                </c:pt>
                <c:pt idx="348">
                  <c:v>25.3626185582225</c:v>
                </c:pt>
                <c:pt idx="349">
                  <c:v>25.3823927011925</c:v>
                </c:pt>
                <c:pt idx="350">
                  <c:v>25.4021831317662</c:v>
                </c:pt>
                <c:pt idx="351">
                  <c:v>25.4219897002534</c:v>
                </c:pt>
                <c:pt idx="352">
                  <c:v>25.4418122575538</c:v>
                </c:pt>
                <c:pt idx="353">
                  <c:v>25.4616506551545</c:v>
                </c:pt>
                <c:pt idx="354">
                  <c:v>25.481504745128</c:v>
                </c:pt>
                <c:pt idx="355">
                  <c:v>25.5013743801306</c:v>
                </c:pt>
                <c:pt idx="356">
                  <c:v>25.5212594134004</c:v>
                </c:pt>
                <c:pt idx="357">
                  <c:v>25.5411596987548</c:v>
                </c:pt>
                <c:pt idx="358">
                  <c:v>25.5610750905893</c:v>
                </c:pt>
                <c:pt idx="359">
                  <c:v>25.581005443875</c:v>
                </c:pt>
                <c:pt idx="360">
                  <c:v>25.6009506141569</c:v>
                </c:pt>
                <c:pt idx="361">
                  <c:v>25.620910457552</c:v>
                </c:pt>
                <c:pt idx="362">
                  <c:v>25.6408848307471</c:v>
                </c:pt>
                <c:pt idx="363">
                  <c:v>25.6608735909973</c:v>
                </c:pt>
                <c:pt idx="364">
                  <c:v>25.6808765961237</c:v>
                </c:pt>
                <c:pt idx="365">
                  <c:v>25.7008937045119</c:v>
                </c:pt>
                <c:pt idx="366">
                  <c:v>25.7209247751095</c:v>
                </c:pt>
                <c:pt idx="367">
                  <c:v>25.7409696674248</c:v>
                </c:pt>
                <c:pt idx="368">
                  <c:v>25.7610282415247</c:v>
                </c:pt>
                <c:pt idx="369">
                  <c:v>25.7811003580326</c:v>
                </c:pt>
                <c:pt idx="370">
                  <c:v>25.8011858781269</c:v>
                </c:pt>
                <c:pt idx="371">
                  <c:v>25.8212846635388</c:v>
                </c:pt>
                <c:pt idx="372">
                  <c:v>25.8413965765507</c:v>
                </c:pt>
                <c:pt idx="373">
                  <c:v>25.8615214799941</c:v>
                </c:pt>
                <c:pt idx="374">
                  <c:v>25.8816592372479</c:v>
                </c:pt>
                <c:pt idx="375">
                  <c:v>25.9018097122366</c:v>
                </c:pt>
                <c:pt idx="376">
                  <c:v>25.9219727694281</c:v>
                </c:pt>
                <c:pt idx="377">
                  <c:v>25.9421482738326</c:v>
                </c:pt>
                <c:pt idx="378">
                  <c:v>25.9623360909997</c:v>
                </c:pt>
                <c:pt idx="379">
                  <c:v>25.9825360870178</c:v>
                </c:pt>
                <c:pt idx="380">
                  <c:v>26.0027481285113</c:v>
                </c:pt>
                <c:pt idx="381">
                  <c:v>26.0229720826391</c:v>
                </c:pt>
                <c:pt idx="382">
                  <c:v>26.0432078170931</c:v>
                </c:pt>
                <c:pt idx="383">
                  <c:v>26.0634552000961</c:v>
                </c:pt>
                <c:pt idx="384">
                  <c:v>26.0837141003997</c:v>
                </c:pt>
                <c:pt idx="385">
                  <c:v>26.1039843872833</c:v>
                </c:pt>
                <c:pt idx="386">
                  <c:v>26.1242659305517</c:v>
                </c:pt>
                <c:pt idx="387">
                  <c:v>26.1445586005334</c:v>
                </c:pt>
                <c:pt idx="388">
                  <c:v>26.1648622680791</c:v>
                </c:pt>
                <c:pt idx="389">
                  <c:v>26.1851768045597</c:v>
                </c:pt>
                <c:pt idx="390">
                  <c:v>26.2055020818645</c:v>
                </c:pt>
                <c:pt idx="391">
                  <c:v>26.2258379723996</c:v>
                </c:pt>
                <c:pt idx="392">
                  <c:v>26.2461843490862</c:v>
                </c:pt>
                <c:pt idx="393">
                  <c:v>26.2665410853586</c:v>
                </c:pt>
                <c:pt idx="394">
                  <c:v>26.2869080551626</c:v>
                </c:pt>
                <c:pt idx="395">
                  <c:v>26.3072851329539</c:v>
                </c:pt>
                <c:pt idx="396">
                  <c:v>26.3276721936963</c:v>
                </c:pt>
                <c:pt idx="397">
                  <c:v>26.3480691128596</c:v>
                </c:pt>
                <c:pt idx="398">
                  <c:v>26.3684757664186</c:v>
                </c:pt>
                <c:pt idx="399">
                  <c:v>26.3888920308507</c:v>
                </c:pt>
                <c:pt idx="400">
                  <c:v>26.4093177831348</c:v>
                </c:pt>
                <c:pt idx="401">
                  <c:v>26.4297529007489</c:v>
                </c:pt>
                <c:pt idx="402">
                  <c:v>26.4501972616691</c:v>
                </c:pt>
                <c:pt idx="403">
                  <c:v>26.4706507443676</c:v>
                </c:pt>
                <c:pt idx="404">
                  <c:v>26.4911132278108</c:v>
                </c:pt>
                <c:pt idx="405">
                  <c:v>26.5115845914581</c:v>
                </c:pt>
                <c:pt idx="406">
                  <c:v>26.5320647152599</c:v>
                </c:pt>
                <c:pt idx="407">
                  <c:v>26.5525534796559</c:v>
                </c:pt>
                <c:pt idx="408">
                  <c:v>26.5730507655737</c:v>
                </c:pt>
                <c:pt idx="409">
                  <c:v>26.5935564544268</c:v>
                </c:pt>
                <c:pt idx="410">
                  <c:v>26.6140704281134</c:v>
                </c:pt>
                <c:pt idx="411">
                  <c:v>26.6345925690142</c:v>
                </c:pt>
                <c:pt idx="412">
                  <c:v>26.6551227599913</c:v>
                </c:pt>
                <c:pt idx="413">
                  <c:v>26.6756608843862</c:v>
                </c:pt>
                <c:pt idx="414">
                  <c:v>26.6962068260183</c:v>
                </c:pt>
                <c:pt idx="415">
                  <c:v>26.7167604691831</c:v>
                </c:pt>
                <c:pt idx="416">
                  <c:v>26.737321698651</c:v>
                </c:pt>
                <c:pt idx="417">
                  <c:v>26.7578903996653</c:v>
                </c:pt>
                <c:pt idx="418">
                  <c:v>26.7784664579407</c:v>
                </c:pt>
                <c:pt idx="419">
                  <c:v>26.7990497596617</c:v>
                </c:pt>
                <c:pt idx="420">
                  <c:v>26.8196401914812</c:v>
                </c:pt>
                <c:pt idx="421">
                  <c:v>26.8402376405182</c:v>
                </c:pt>
                <c:pt idx="422">
                  <c:v>26.8608419943574</c:v>
                </c:pt>
                <c:pt idx="423">
                  <c:v>26.8814531410465</c:v>
                </c:pt>
                <c:pt idx="424">
                  <c:v>26.9020709690952</c:v>
                </c:pt>
                <c:pt idx="425">
                  <c:v>26.9226953674733</c:v>
                </c:pt>
                <c:pt idx="426">
                  <c:v>26.9433262256097</c:v>
                </c:pt>
                <c:pt idx="427">
                  <c:v>26.9639634333901</c:v>
                </c:pt>
                <c:pt idx="428">
                  <c:v>26.984606881156</c:v>
                </c:pt>
                <c:pt idx="429">
                  <c:v>27.0052564597029</c:v>
                </c:pt>
                <c:pt idx="430">
                  <c:v>27.0259120602786</c:v>
                </c:pt>
                <c:pt idx="431">
                  <c:v>27.0465735745821</c:v>
                </c:pt>
                <c:pt idx="432">
                  <c:v>27.0672408947618</c:v>
                </c:pt>
                <c:pt idx="433">
                  <c:v>27.0879139134138</c:v>
                </c:pt>
                <c:pt idx="434">
                  <c:v>27.1085925235807</c:v>
                </c:pt>
                <c:pt idx="435">
                  <c:v>27.1292766187498</c:v>
                </c:pt>
                <c:pt idx="436">
                  <c:v>27.1499660928519</c:v>
                </c:pt>
                <c:pt idx="437">
                  <c:v>27.1706608402592</c:v>
                </c:pt>
                <c:pt idx="438">
                  <c:v>27.1913607557847</c:v>
                </c:pt>
                <c:pt idx="439">
                  <c:v>27.2120657346798</c:v>
                </c:pt>
                <c:pt idx="440">
                  <c:v>27.2327756726332</c:v>
                </c:pt>
                <c:pt idx="441">
                  <c:v>27.2534904657696</c:v>
                </c:pt>
                <c:pt idx="442">
                  <c:v>27.2742100106477</c:v>
                </c:pt>
                <c:pt idx="443">
                  <c:v>27.2949342042593</c:v>
                </c:pt>
                <c:pt idx="444">
                  <c:v>27.3156629440273</c:v>
                </c:pt>
                <c:pt idx="445">
                  <c:v>27.3363961278044</c:v>
                </c:pt>
                <c:pt idx="446">
                  <c:v>27.357133653872</c:v>
                </c:pt>
                <c:pt idx="447">
                  <c:v>27.3778754209381</c:v>
                </c:pt>
                <c:pt idx="448">
                  <c:v>27.3986213281361</c:v>
                </c:pt>
                <c:pt idx="449">
                  <c:v>27.4193712750238</c:v>
                </c:pt>
                <c:pt idx="450">
                  <c:v>27.440125161581</c:v>
                </c:pt>
                <c:pt idx="451">
                  <c:v>27.4608828882091</c:v>
                </c:pt>
                <c:pt idx="452">
                  <c:v>27.4816443557287</c:v>
                </c:pt>
                <c:pt idx="453">
                  <c:v>27.5024094653789</c:v>
                </c:pt>
                <c:pt idx="454">
                  <c:v>27.5231781188154</c:v>
                </c:pt>
                <c:pt idx="455">
                  <c:v>27.5439502181094</c:v>
                </c:pt>
                <c:pt idx="456">
                  <c:v>27.5647256657459</c:v>
                </c:pt>
                <c:pt idx="457">
                  <c:v>27.5855043646224</c:v>
                </c:pt>
                <c:pt idx="458">
                  <c:v>27.6062862180476</c:v>
                </c:pt>
                <c:pt idx="459">
                  <c:v>27.6270711297397</c:v>
                </c:pt>
                <c:pt idx="460">
                  <c:v>27.6478590038253</c:v>
                </c:pt>
                <c:pt idx="461">
                  <c:v>27.6686497448377</c:v>
                </c:pt>
                <c:pt idx="462">
                  <c:v>27.689443257716</c:v>
                </c:pt>
                <c:pt idx="463">
                  <c:v>27.710239447803</c:v>
                </c:pt>
                <c:pt idx="464">
                  <c:v>27.7310382208443</c:v>
                </c:pt>
                <c:pt idx="465">
                  <c:v>27.751839482987</c:v>
                </c:pt>
                <c:pt idx="466">
                  <c:v>27.7726431407777</c:v>
                </c:pt>
                <c:pt idx="467">
                  <c:v>27.7934491011621</c:v>
                </c:pt>
                <c:pt idx="468">
                  <c:v>27.8142572714825</c:v>
                </c:pt>
                <c:pt idx="469">
                  <c:v>27.8350675594774</c:v>
                </c:pt>
                <c:pt idx="470">
                  <c:v>27.8558798732796</c:v>
                </c:pt>
                <c:pt idx="471">
                  <c:v>27.876694121415</c:v>
                </c:pt>
                <c:pt idx="472">
                  <c:v>27.8975102128013</c:v>
                </c:pt>
                <c:pt idx="473">
                  <c:v>27.9183280567465</c:v>
                </c:pt>
                <c:pt idx="474">
                  <c:v>27.9391475629477</c:v>
                </c:pt>
                <c:pt idx="475">
                  <c:v>27.9599686414896</c:v>
                </c:pt>
                <c:pt idx="476">
                  <c:v>27.9807912028434</c:v>
                </c:pt>
                <c:pt idx="477">
                  <c:v>28.0016151578652</c:v>
                </c:pt>
                <c:pt idx="478">
                  <c:v>28.0224404177949</c:v>
                </c:pt>
                <c:pt idx="479">
                  <c:v>28.0432668942549</c:v>
                </c:pt>
                <c:pt idx="480">
                  <c:v>28.0640944992484</c:v>
                </c:pt>
                <c:pt idx="481">
                  <c:v>28.0849231451584</c:v>
                </c:pt>
                <c:pt idx="482">
                  <c:v>28.1057527447466</c:v>
                </c:pt>
                <c:pt idx="483">
                  <c:v>28.1265832111515</c:v>
                </c:pt>
                <c:pt idx="484">
                  <c:v>28.1474144578876</c:v>
                </c:pt>
                <c:pt idx="485">
                  <c:v>28.168246398844</c:v>
                </c:pt>
                <c:pt idx="486">
                  <c:v>28.1890789482829</c:v>
                </c:pt>
                <c:pt idx="487">
                  <c:v>28.2099120208385</c:v>
                </c:pt>
                <c:pt idx="488">
                  <c:v>28.2307455315157</c:v>
                </c:pt>
                <c:pt idx="489">
                  <c:v>28.2515793956887</c:v>
                </c:pt>
                <c:pt idx="490">
                  <c:v>28.2724135290999</c:v>
                </c:pt>
                <c:pt idx="491">
                  <c:v>28.2932478478586</c:v>
                </c:pt>
                <c:pt idx="492">
                  <c:v>28.3140822684394</c:v>
                </c:pt>
                <c:pt idx="493">
                  <c:v>28.3349167076814</c:v>
                </c:pt>
                <c:pt idx="494">
                  <c:v>28.3557510827868</c:v>
                </c:pt>
                <c:pt idx="495">
                  <c:v>28.3765853113194</c:v>
                </c:pt>
                <c:pt idx="496">
                  <c:v>28.3974193112036</c:v>
                </c:pt>
                <c:pt idx="497">
                  <c:v>28.4182530007233</c:v>
                </c:pt>
                <c:pt idx="498">
                  <c:v>28.4390862985201</c:v>
                </c:pt>
                <c:pt idx="499">
                  <c:v>28.4599191235925</c:v>
                </c:pt>
                <c:pt idx="500">
                  <c:v>28.4807513952948</c:v>
                </c:pt>
                <c:pt idx="501">
                  <c:v>28.5015830333353</c:v>
                </c:pt>
                <c:pt idx="502">
                  <c:v>28.5224139577756</c:v>
                </c:pt>
                <c:pt idx="503">
                  <c:v>28.5432440890291</c:v>
                </c:pt>
                <c:pt idx="504">
                  <c:v>28.5640733478599</c:v>
                </c:pt>
                <c:pt idx="505">
                  <c:v>28.5849016553815</c:v>
                </c:pt>
                <c:pt idx="506">
                  <c:v>28.6057289330557</c:v>
                </c:pt>
                <c:pt idx="507">
                  <c:v>28.6265551026912</c:v>
                </c:pt>
                <c:pt idx="508">
                  <c:v>28.6473800864426</c:v>
                </c:pt>
                <c:pt idx="509">
                  <c:v>28.6682038068091</c:v>
                </c:pt>
                <c:pt idx="510">
                  <c:v>28.6890261866334</c:v>
                </c:pt>
                <c:pt idx="511">
                  <c:v>28.7098471491003</c:v>
                </c:pt>
                <c:pt idx="512">
                  <c:v>28.7306666177356</c:v>
                </c:pt>
                <c:pt idx="513">
                  <c:v>28.7514845164051</c:v>
                </c:pt>
                <c:pt idx="514">
                  <c:v>28.7723007693132</c:v>
                </c:pt>
                <c:pt idx="515">
                  <c:v>28.7931153010017</c:v>
                </c:pt>
                <c:pt idx="516">
                  <c:v>28.8139280363488</c:v>
                </c:pt>
                <c:pt idx="517">
                  <c:v>28.8347389005679</c:v>
                </c:pt>
                <c:pt idx="518">
                  <c:v>28.8555478192064</c:v>
                </c:pt>
                <c:pt idx="519">
                  <c:v>28.8763547181442</c:v>
                </c:pt>
                <c:pt idx="520">
                  <c:v>28.8971595235933</c:v>
                </c:pt>
                <c:pt idx="521">
                  <c:v>28.9179621620959</c:v>
                </c:pt>
                <c:pt idx="522">
                  <c:v>28.9387625605237</c:v>
                </c:pt>
                <c:pt idx="523">
                  <c:v>28.9595606460765</c:v>
                </c:pt>
                <c:pt idx="524">
                  <c:v>28.9803563462811</c:v>
                </c:pt>
                <c:pt idx="525">
                  <c:v>29.0011495889906</c:v>
                </c:pt>
                <c:pt idx="526">
                  <c:v>29.0219403023823</c:v>
                </c:pt>
                <c:pt idx="527">
                  <c:v>29.0427284149577</c:v>
                </c:pt>
                <c:pt idx="528">
                  <c:v>29.0635138555404</c:v>
                </c:pt>
                <c:pt idx="529">
                  <c:v>29.0842965532757</c:v>
                </c:pt>
                <c:pt idx="530">
                  <c:v>29.1050764376289</c:v>
                </c:pt>
                <c:pt idx="531">
                  <c:v>29.1258534383847</c:v>
                </c:pt>
                <c:pt idx="532">
                  <c:v>29.1466274856457</c:v>
                </c:pt>
                <c:pt idx="533">
                  <c:v>29.1673985098314</c:v>
                </c:pt>
                <c:pt idx="534">
                  <c:v>29.1881664416773</c:v>
                </c:pt>
                <c:pt idx="535">
                  <c:v>29.2089312122334</c:v>
                </c:pt>
                <c:pt idx="536">
                  <c:v>29.2296927528633</c:v>
                </c:pt>
                <c:pt idx="537">
                  <c:v>29.2504509952435</c:v>
                </c:pt>
                <c:pt idx="538">
                  <c:v>29.2712058713613</c:v>
                </c:pt>
                <c:pt idx="539">
                  <c:v>29.291957313515</c:v>
                </c:pt>
                <c:pt idx="540">
                  <c:v>29.3127052543117</c:v>
                </c:pt>
                <c:pt idx="541">
                  <c:v>29.3334496266668</c:v>
                </c:pt>
                <c:pt idx="542">
                  <c:v>29.3541903638028</c:v>
                </c:pt>
                <c:pt idx="543">
                  <c:v>29.3749273992481</c:v>
                </c:pt>
                <c:pt idx="544">
                  <c:v>29.3956606668363</c:v>
                </c:pt>
                <c:pt idx="545">
                  <c:v>29.4163901007046</c:v>
                </c:pt>
                <c:pt idx="546">
                  <c:v>29.4371156352932</c:v>
                </c:pt>
                <c:pt idx="547">
                  <c:v>29.4578372053438</c:v>
                </c:pt>
                <c:pt idx="548">
                  <c:v>29.4785547458991</c:v>
                </c:pt>
                <c:pt idx="549">
                  <c:v>29.4992681923012</c:v>
                </c:pt>
                <c:pt idx="550">
                  <c:v>29.5199774801908</c:v>
                </c:pt>
                <c:pt idx="551">
                  <c:v>29.5406825455062</c:v>
                </c:pt>
                <c:pt idx="552">
                  <c:v>29.5613833244822</c:v>
                </c:pt>
                <c:pt idx="553">
                  <c:v>29.582079753649</c:v>
                </c:pt>
                <c:pt idx="554">
                  <c:v>29.6027717698311</c:v>
                </c:pt>
                <c:pt idx="555">
                  <c:v>29.6234593101467</c:v>
                </c:pt>
                <c:pt idx="556">
                  <c:v>29.6441423120059</c:v>
                </c:pt>
                <c:pt idx="557">
                  <c:v>29.6648207131104</c:v>
                </c:pt>
                <c:pt idx="558">
                  <c:v>29.6854944514521</c:v>
                </c:pt>
                <c:pt idx="559">
                  <c:v>29.7061634653122</c:v>
                </c:pt>
                <c:pt idx="560">
                  <c:v>29.7268276932602</c:v>
                </c:pt>
                <c:pt idx="561">
                  <c:v>29.7474870741526</c:v>
                </c:pt>
                <c:pt idx="562">
                  <c:v>29.7681415471324</c:v>
                </c:pt>
                <c:pt idx="563">
                  <c:v>29.7887910516277</c:v>
                </c:pt>
                <c:pt idx="564">
                  <c:v>29.8094355273507</c:v>
                </c:pt>
                <c:pt idx="565">
                  <c:v>29.8300749142971</c:v>
                </c:pt>
                <c:pt idx="566">
                  <c:v>29.8507091527444</c:v>
                </c:pt>
                <c:pt idx="567">
                  <c:v>29.8713381832516</c:v>
                </c:pt>
                <c:pt idx="568">
                  <c:v>29.8919619466579</c:v>
                </c:pt>
                <c:pt idx="569">
                  <c:v>29.9125803840817</c:v>
                </c:pt>
                <c:pt idx="570">
                  <c:v>29.9331934369195</c:v>
                </c:pt>
                <c:pt idx="571">
                  <c:v>29.9538010468453</c:v>
                </c:pt>
                <c:pt idx="572">
                  <c:v>29.9744031558093</c:v>
                </c:pt>
                <c:pt idx="573">
                  <c:v>29.994999706037</c:v>
                </c:pt>
                <c:pt idx="574">
                  <c:v>30.0155906400281</c:v>
                </c:pt>
                <c:pt idx="575">
                  <c:v>30.0361759005559</c:v>
                </c:pt>
                <c:pt idx="576">
                  <c:v>30.0567554306659</c:v>
                </c:pt>
                <c:pt idx="577">
                  <c:v>30.0773291736753</c:v>
                </c:pt>
                <c:pt idx="578">
                  <c:v>30.0978970731715</c:v>
                </c:pt>
                <c:pt idx="579">
                  <c:v>30.1184590730115</c:v>
                </c:pt>
                <c:pt idx="580">
                  <c:v>30.1390151173209</c:v>
                </c:pt>
                <c:pt idx="581">
                  <c:v>30.159565150493</c:v>
                </c:pt>
                <c:pt idx="582">
                  <c:v>30.1801091171876</c:v>
                </c:pt>
                <c:pt idx="583">
                  <c:v>30.2006469623304</c:v>
                </c:pt>
                <c:pt idx="584">
                  <c:v>30.2211786311117</c:v>
                </c:pt>
                <c:pt idx="585">
                  <c:v>30.2417040689857</c:v>
                </c:pt>
                <c:pt idx="586">
                  <c:v>30.2622232216696</c:v>
                </c:pt>
                <c:pt idx="587">
                  <c:v>30.2827360351425</c:v>
                </c:pt>
                <c:pt idx="588">
                  <c:v>30.3032424556445</c:v>
                </c:pt>
                <c:pt idx="589">
                  <c:v>30.323742429676</c:v>
                </c:pt>
                <c:pt idx="590">
                  <c:v>30.3442359039963</c:v>
                </c:pt>
                <c:pt idx="591">
                  <c:v>30.3647228256233</c:v>
                </c:pt>
                <c:pt idx="592">
                  <c:v>30.3852031418321</c:v>
                </c:pt>
                <c:pt idx="593">
                  <c:v>30.4056768001541</c:v>
                </c:pt>
                <c:pt idx="594">
                  <c:v>30.4261437483765</c:v>
                </c:pt>
                <c:pt idx="595">
                  <c:v>30.446603934541</c:v>
                </c:pt>
                <c:pt idx="596">
                  <c:v>30.467057306943</c:v>
                </c:pt>
                <c:pt idx="597">
                  <c:v>30.4875038141307</c:v>
                </c:pt>
                <c:pt idx="598">
                  <c:v>30.5079434049043</c:v>
                </c:pt>
                <c:pt idx="599">
                  <c:v>30.528376028315</c:v>
                </c:pt>
                <c:pt idx="600">
                  <c:v>30.5488016336641</c:v>
                </c:pt>
                <c:pt idx="601">
                  <c:v>30.569220170502</c:v>
                </c:pt>
                <c:pt idx="602">
                  <c:v>30.5896315886278</c:v>
                </c:pt>
                <c:pt idx="603">
                  <c:v>30.6100358380876</c:v>
                </c:pt>
                <c:pt idx="604">
                  <c:v>30.6304328691745</c:v>
                </c:pt>
                <c:pt idx="605">
                  <c:v>30.6508226324271</c:v>
                </c:pt>
                <c:pt idx="606">
                  <c:v>30.6712050786288</c:v>
                </c:pt>
                <c:pt idx="607">
                  <c:v>30.691580158807</c:v>
                </c:pt>
                <c:pt idx="608">
                  <c:v>30.7119478242322</c:v>
                </c:pt>
                <c:pt idx="609">
                  <c:v>30.7323080264171</c:v>
                </c:pt>
                <c:pt idx="610">
                  <c:v>30.7526607171157</c:v>
                </c:pt>
                <c:pt idx="611">
                  <c:v>30.7730058483225</c:v>
                </c:pt>
                <c:pt idx="612">
                  <c:v>30.7933433722716</c:v>
                </c:pt>
                <c:pt idx="613">
                  <c:v>30.813673241436</c:v>
                </c:pt>
                <c:pt idx="614">
                  <c:v>30.8339954085266</c:v>
                </c:pt>
                <c:pt idx="615">
                  <c:v>30.8543098264911</c:v>
                </c:pt>
                <c:pt idx="616">
                  <c:v>30.8746164485137</c:v>
                </c:pt>
                <c:pt idx="617">
                  <c:v>30.8949152280139</c:v>
                </c:pt>
                <c:pt idx="618">
                  <c:v>30.9152061186456</c:v>
                </c:pt>
                <c:pt idx="619">
                  <c:v>30.9354890742965</c:v>
                </c:pt>
                <c:pt idx="620">
                  <c:v>30.9557640490872</c:v>
                </c:pt>
                <c:pt idx="621">
                  <c:v>30.9760309973702</c:v>
                </c:pt>
                <c:pt idx="622">
                  <c:v>30.9962898737293</c:v>
                </c:pt>
                <c:pt idx="623">
                  <c:v>31.0165406329785</c:v>
                </c:pt>
                <c:pt idx="624">
                  <c:v>31.0367832301614</c:v>
                </c:pt>
                <c:pt idx="625">
                  <c:v>31.0570176205504</c:v>
                </c:pt>
                <c:pt idx="626">
                  <c:v>31.0772437596456</c:v>
                </c:pt>
                <c:pt idx="627">
                  <c:v>31.0974616031743</c:v>
                </c:pt>
                <c:pt idx="628">
                  <c:v>31.1176711070901</c:v>
                </c:pt>
                <c:pt idx="629">
                  <c:v>31.1378722275717</c:v>
                </c:pt>
                <c:pt idx="630">
                  <c:v>31.1580649210229</c:v>
                </c:pt>
                <c:pt idx="631">
                  <c:v>31.178249144071</c:v>
                </c:pt>
                <c:pt idx="632">
                  <c:v>31.1984248535664</c:v>
                </c:pt>
                <c:pt idx="633">
                  <c:v>31.2185920065817</c:v>
                </c:pt>
                <c:pt idx="634">
                  <c:v>31.2387505604109</c:v>
                </c:pt>
                <c:pt idx="635">
                  <c:v>31.2589004725686</c:v>
                </c:pt>
                <c:pt idx="636">
                  <c:v>31.2790417007894</c:v>
                </c:pt>
                <c:pt idx="637">
                  <c:v>31.2991742030266</c:v>
                </c:pt>
                <c:pt idx="638">
                  <c:v>31.319297937452</c:v>
                </c:pt>
                <c:pt idx="639">
                  <c:v>31.3394128624547</c:v>
                </c:pt>
                <c:pt idx="640">
                  <c:v>31.3595189366406</c:v>
                </c:pt>
                <c:pt idx="641">
                  <c:v>31.3796161188313</c:v>
                </c:pt>
                <c:pt idx="642">
                  <c:v>31.3997043680637</c:v>
                </c:pt>
                <c:pt idx="643">
                  <c:v>31.4197836435889</c:v>
                </c:pt>
                <c:pt idx="644">
                  <c:v>31.4398539048716</c:v>
                </c:pt>
                <c:pt idx="645">
                  <c:v>31.4599151115893</c:v>
                </c:pt>
                <c:pt idx="646">
                  <c:v>31.4799672236315</c:v>
                </c:pt>
                <c:pt idx="647">
                  <c:v>31.5000102010988</c:v>
                </c:pt>
                <c:pt idx="648">
                  <c:v>31.5200440043026</c:v>
                </c:pt>
                <c:pt idx="649">
                  <c:v>31.5400685937637</c:v>
                </c:pt>
                <c:pt idx="650">
                  <c:v>31.5600839302121</c:v>
                </c:pt>
                <c:pt idx="651">
                  <c:v>31.5800899745859</c:v>
                </c:pt>
                <c:pt idx="652">
                  <c:v>31.6000866880306</c:v>
                </c:pt>
                <c:pt idx="653">
                  <c:v>31.6200740318985</c:v>
                </c:pt>
                <c:pt idx="654">
                  <c:v>31.6400519677478</c:v>
                </c:pt>
                <c:pt idx="655">
                  <c:v>31.6600204573419</c:v>
                </c:pt>
                <c:pt idx="656">
                  <c:v>31.6799794626486</c:v>
                </c:pt>
                <c:pt idx="657">
                  <c:v>31.6999289458397</c:v>
                </c:pt>
                <c:pt idx="658">
                  <c:v>31.7198688692896</c:v>
                </c:pt>
                <c:pt idx="659">
                  <c:v>31.7397991955752</c:v>
                </c:pt>
                <c:pt idx="660">
                  <c:v>31.7597198874748</c:v>
                </c:pt>
                <c:pt idx="661">
                  <c:v>31.7796309079675</c:v>
                </c:pt>
                <c:pt idx="662">
                  <c:v>31.7995322202324</c:v>
                </c:pt>
                <c:pt idx="663">
                  <c:v>31.819423787648</c:v>
                </c:pt>
                <c:pt idx="664">
                  <c:v>31.8393055737914</c:v>
                </c:pt>
                <c:pt idx="665">
                  <c:v>31.8591775424374</c:v>
                </c:pt>
                <c:pt idx="666">
                  <c:v>31.8790396575583</c:v>
                </c:pt>
                <c:pt idx="667">
                  <c:v>31.8988918833224</c:v>
                </c:pt>
                <c:pt idx="668">
                  <c:v>31.918734184094</c:v>
                </c:pt>
                <c:pt idx="669">
                  <c:v>31.9385665244323</c:v>
                </c:pt>
                <c:pt idx="670">
                  <c:v>31.9583888690909</c:v>
                </c:pt>
                <c:pt idx="671">
                  <c:v>31.9782011830169</c:v>
                </c:pt>
                <c:pt idx="672">
                  <c:v>31.9980034313503</c:v>
                </c:pt>
                <c:pt idx="673">
                  <c:v>32.0177955794233</c:v>
                </c:pt>
                <c:pt idx="674">
                  <c:v>32.0375775927594</c:v>
                </c:pt>
                <c:pt idx="675">
                  <c:v>32.0573494370731</c:v>
                </c:pt>
                <c:pt idx="676">
                  <c:v>32.077111078269</c:v>
                </c:pt>
                <c:pt idx="677">
                  <c:v>32.0968624824408</c:v>
                </c:pt>
                <c:pt idx="678">
                  <c:v>32.1166036158712</c:v>
                </c:pt>
                <c:pt idx="679">
                  <c:v>32.1363344450307</c:v>
                </c:pt>
                <c:pt idx="680">
                  <c:v>32.1560549365772</c:v>
                </c:pt>
                <c:pt idx="681">
                  <c:v>32.1757650573553</c:v>
                </c:pt>
                <c:pt idx="682">
                  <c:v>32.1954647743954</c:v>
                </c:pt>
                <c:pt idx="683">
                  <c:v>32.2151540549131</c:v>
                </c:pt>
                <c:pt idx="684">
                  <c:v>32.2348328663089</c:v>
                </c:pt>
                <c:pt idx="685">
                  <c:v>32.2545011761669</c:v>
                </c:pt>
                <c:pt idx="686">
                  <c:v>32.2741589522546</c:v>
                </c:pt>
                <c:pt idx="687">
                  <c:v>32.2938061625219</c:v>
                </c:pt>
                <c:pt idx="688">
                  <c:v>32.3134427751009</c:v>
                </c:pt>
                <c:pt idx="689">
                  <c:v>32.3330687583046</c:v>
                </c:pt>
                <c:pt idx="690">
                  <c:v>32.3526840806266</c:v>
                </c:pt>
                <c:pt idx="691">
                  <c:v>32.3722887107407</c:v>
                </c:pt>
                <c:pt idx="692">
                  <c:v>32.3918826174995</c:v>
                </c:pt>
                <c:pt idx="693">
                  <c:v>32.4114657699345</c:v>
                </c:pt>
                <c:pt idx="694">
                  <c:v>32.431038137255</c:v>
                </c:pt>
                <c:pt idx="695">
                  <c:v>32.4505996888476</c:v>
                </c:pt>
                <c:pt idx="696">
                  <c:v>32.4701503942754</c:v>
                </c:pt>
                <c:pt idx="697">
                  <c:v>32.4896902232776</c:v>
                </c:pt>
                <c:pt idx="698">
                  <c:v>32.5092191457686</c:v>
                </c:pt>
                <c:pt idx="699">
                  <c:v>32.5287371318376</c:v>
                </c:pt>
                <c:pt idx="700">
                  <c:v>32.5482441517477</c:v>
                </c:pt>
                <c:pt idx="701">
                  <c:v>32.5677401759355</c:v>
                </c:pt>
                <c:pt idx="702">
                  <c:v>32.5872251750102</c:v>
                </c:pt>
                <c:pt idx="703">
                  <c:v>32.6066991197532</c:v>
                </c:pt>
                <c:pt idx="704">
                  <c:v>32.6261619811173</c:v>
                </c:pt>
                <c:pt idx="705">
                  <c:v>32.6456137302262</c:v>
                </c:pt>
                <c:pt idx="706">
                  <c:v>32.6650543383738</c:v>
                </c:pt>
                <c:pt idx="707">
                  <c:v>32.6844837770236</c:v>
                </c:pt>
                <c:pt idx="708">
                  <c:v>32.7039020178078</c:v>
                </c:pt>
                <c:pt idx="709">
                  <c:v>32.7233090325274</c:v>
                </c:pt>
                <c:pt idx="710">
                  <c:v>32.7427047931507</c:v>
                </c:pt>
                <c:pt idx="711">
                  <c:v>32.7620892718131</c:v>
                </c:pt>
                <c:pt idx="712">
                  <c:v>32.7814624408167</c:v>
                </c:pt>
                <c:pt idx="713">
                  <c:v>32.8008242726293</c:v>
                </c:pt>
                <c:pt idx="714">
                  <c:v>32.8201747398839</c:v>
                </c:pt>
                <c:pt idx="715">
                  <c:v>32.8395138153781</c:v>
                </c:pt>
                <c:pt idx="716">
                  <c:v>32.8588414720736</c:v>
                </c:pt>
                <c:pt idx="717">
                  <c:v>32.8781576830955</c:v>
                </c:pt>
                <c:pt idx="718">
                  <c:v>32.8974624217315</c:v>
                </c:pt>
                <c:pt idx="719">
                  <c:v>32.9167556614317</c:v>
                </c:pt>
                <c:pt idx="720">
                  <c:v>32.9360373758078</c:v>
                </c:pt>
                <c:pt idx="721">
                  <c:v>32.9553075386322</c:v>
                </c:pt>
                <c:pt idx="722">
                  <c:v>32.9745661238379</c:v>
                </c:pt>
                <c:pt idx="723">
                  <c:v>32.9938131055178</c:v>
                </c:pt>
                <c:pt idx="724">
                  <c:v>33.0130484579237</c:v>
                </c:pt>
                <c:pt idx="725">
                  <c:v>33.0322721554661</c:v>
                </c:pt>
                <c:pt idx="726">
                  <c:v>33.0514841727137</c:v>
                </c:pt>
                <c:pt idx="727">
                  <c:v>33.0706844843923</c:v>
                </c:pt>
                <c:pt idx="728">
                  <c:v>33.0898730653848</c:v>
                </c:pt>
                <c:pt idx="729">
                  <c:v>33.1090498907301</c:v>
                </c:pt>
                <c:pt idx="730">
                  <c:v>33.128214935623</c:v>
                </c:pt>
                <c:pt idx="731">
                  <c:v>33.1473681754133</c:v>
                </c:pt>
                <c:pt idx="732">
                  <c:v>33.1665095856052</c:v>
                </c:pt>
                <c:pt idx="733">
                  <c:v>33.185639141857</c:v>
                </c:pt>
                <c:pt idx="734">
                  <c:v>33.2047568199801</c:v>
                </c:pt>
                <c:pt idx="735">
                  <c:v>33.2238625959389</c:v>
                </c:pt>
                <c:pt idx="736">
                  <c:v>33.24295644585</c:v>
                </c:pt>
                <c:pt idx="737">
                  <c:v>33.2620383459815</c:v>
                </c:pt>
                <c:pt idx="738">
                  <c:v>33.2811082727526</c:v>
                </c:pt>
                <c:pt idx="739">
                  <c:v>33.3001662027331</c:v>
                </c:pt>
                <c:pt idx="740">
                  <c:v>33.3192121126426</c:v>
                </c:pt>
                <c:pt idx="741">
                  <c:v>33.3382459793502</c:v>
                </c:pt>
                <c:pt idx="742">
                  <c:v>33.3572677798737</c:v>
                </c:pt>
                <c:pt idx="743">
                  <c:v>33.3762774913792</c:v>
                </c:pt>
                <c:pt idx="744">
                  <c:v>33.3952750911806</c:v>
                </c:pt>
                <c:pt idx="745">
                  <c:v>33.4142605567387</c:v>
                </c:pt>
                <c:pt idx="746">
                  <c:v>33.4332338656612</c:v>
                </c:pt>
                <c:pt idx="747">
                  <c:v>33.4521949957015</c:v>
                </c:pt>
                <c:pt idx="748">
                  <c:v>33.4711439247588</c:v>
                </c:pt>
                <c:pt idx="749">
                  <c:v>33.490080630877</c:v>
                </c:pt>
                <c:pt idx="750">
                  <c:v>33.5090050922446</c:v>
                </c:pt>
                <c:pt idx="751">
                  <c:v>33.5279172871939</c:v>
                </c:pt>
                <c:pt idx="752">
                  <c:v>33.5468171942003</c:v>
                </c:pt>
                <c:pt idx="753">
                  <c:v>33.5657047918822</c:v>
                </c:pt>
                <c:pt idx="754">
                  <c:v>33.5845800590002</c:v>
                </c:pt>
                <c:pt idx="755">
                  <c:v>33.6034429744566</c:v>
                </c:pt>
                <c:pt idx="756">
                  <c:v>33.6222935172948</c:v>
                </c:pt>
                <c:pt idx="757">
                  <c:v>33.6411316666988</c:v>
                </c:pt>
                <c:pt idx="758">
                  <c:v>33.6599574019927</c:v>
                </c:pt>
                <c:pt idx="759">
                  <c:v>33.6787707026404</c:v>
                </c:pt>
                <c:pt idx="760">
                  <c:v>33.6975715482444</c:v>
                </c:pt>
                <c:pt idx="761">
                  <c:v>33.7163599185462</c:v>
                </c:pt>
                <c:pt idx="762">
                  <c:v>33.7351357934249</c:v>
                </c:pt>
                <c:pt idx="763">
                  <c:v>33.7538991528972</c:v>
                </c:pt>
                <c:pt idx="764">
                  <c:v>33.7726499771168</c:v>
                </c:pt>
                <c:pt idx="765">
                  <c:v>33.7913882463738</c:v>
                </c:pt>
                <c:pt idx="766">
                  <c:v>33.8101139410942</c:v>
                </c:pt>
                <c:pt idx="767">
                  <c:v>33.8288270418393</c:v>
                </c:pt>
                <c:pt idx="768">
                  <c:v>33.8475275293055</c:v>
                </c:pt>
                <c:pt idx="769">
                  <c:v>33.8662153843232</c:v>
                </c:pt>
                <c:pt idx="770">
                  <c:v>33.8848905878571</c:v>
                </c:pt>
                <c:pt idx="771">
                  <c:v>33.9035531210049</c:v>
                </c:pt>
                <c:pt idx="772">
                  <c:v>33.9222029649973</c:v>
                </c:pt>
                <c:pt idx="773">
                  <c:v>33.9408401011972</c:v>
                </c:pt>
                <c:pt idx="774">
                  <c:v>33.9594645110996</c:v>
                </c:pt>
                <c:pt idx="775">
                  <c:v>33.9780761763305</c:v>
                </c:pt>
                <c:pt idx="776">
                  <c:v>33.9966750786469</c:v>
                </c:pt>
                <c:pt idx="777">
                  <c:v>34.0152611999361</c:v>
                </c:pt>
                <c:pt idx="778">
                  <c:v>34.0338345222154</c:v>
                </c:pt>
                <c:pt idx="779">
                  <c:v>34.052395027631</c:v>
                </c:pt>
                <c:pt idx="780">
                  <c:v>34.0709426984584</c:v>
                </c:pt>
                <c:pt idx="781">
                  <c:v>34.0894775171012</c:v>
                </c:pt>
                <c:pt idx="782">
                  <c:v>34.1079994660909</c:v>
                </c:pt>
                <c:pt idx="783">
                  <c:v>34.1265085280864</c:v>
                </c:pt>
                <c:pt idx="784">
                  <c:v>34.1450046858735</c:v>
                </c:pt>
                <c:pt idx="785">
                  <c:v>34.1634879223643</c:v>
                </c:pt>
                <c:pt idx="786">
                  <c:v>34.1819582205969</c:v>
                </c:pt>
                <c:pt idx="787">
                  <c:v>34.2004155637349</c:v>
                </c:pt>
                <c:pt idx="788">
                  <c:v>34.2188599350667</c:v>
                </c:pt>
                <c:pt idx="789">
                  <c:v>34.2372913180052</c:v>
                </c:pt>
                <c:pt idx="790">
                  <c:v>34.2557096960873</c:v>
                </c:pt>
                <c:pt idx="791">
                  <c:v>34.2741150529735</c:v>
                </c:pt>
                <c:pt idx="792">
                  <c:v>34.2925073724472</c:v>
                </c:pt>
                <c:pt idx="793">
                  <c:v>34.3108866384146</c:v>
                </c:pt>
                <c:pt idx="794">
                  <c:v>34.3292528349036</c:v>
                </c:pt>
                <c:pt idx="795">
                  <c:v>34.3476059460642</c:v>
                </c:pt>
                <c:pt idx="796">
                  <c:v>34.3659459561673</c:v>
                </c:pt>
                <c:pt idx="797">
                  <c:v>34.3842728496044</c:v>
                </c:pt>
                <c:pt idx="798">
                  <c:v>34.4025866108874</c:v>
                </c:pt>
                <c:pt idx="799">
                  <c:v>34.420887224648</c:v>
                </c:pt>
                <c:pt idx="800">
                  <c:v>34.4391746756371</c:v>
                </c:pt>
                <c:pt idx="801">
                  <c:v>34.4574489487244</c:v>
                </c:pt>
                <c:pt idx="802">
                  <c:v>34.4757100288981</c:v>
                </c:pt>
                <c:pt idx="803">
                  <c:v>34.4939579012642</c:v>
                </c:pt>
                <c:pt idx="804">
                  <c:v>34.5121925510463</c:v>
                </c:pt>
                <c:pt idx="805">
                  <c:v>34.530413963585</c:v>
                </c:pt>
                <c:pt idx="806">
                  <c:v>34.5486221243374</c:v>
                </c:pt>
                <c:pt idx="807">
                  <c:v>34.5668170188767</c:v>
                </c:pt>
                <c:pt idx="808">
                  <c:v>34.5849986328918</c:v>
                </c:pt>
                <c:pt idx="809">
                  <c:v>34.6031669521868</c:v>
                </c:pt>
                <c:pt idx="810">
                  <c:v>34.6213219626806</c:v>
                </c:pt>
                <c:pt idx="811">
                  <c:v>34.6394636504065</c:v>
                </c:pt>
                <c:pt idx="812">
                  <c:v>34.6575920015114</c:v>
                </c:pt>
                <c:pt idx="813">
                  <c:v>34.675707002256</c:v>
                </c:pt>
                <c:pt idx="814">
                  <c:v>34.6938086390136</c:v>
                </c:pt>
                <c:pt idx="815">
                  <c:v>34.7118968982705</c:v>
                </c:pt>
                <c:pt idx="816">
                  <c:v>34.7299717666248</c:v>
                </c:pt>
                <c:pt idx="817">
                  <c:v>34.7480332307863</c:v>
                </c:pt>
                <c:pt idx="818">
                  <c:v>34.7660812775762</c:v>
                </c:pt>
                <c:pt idx="819">
                  <c:v>34.7841158939264</c:v>
                </c:pt>
                <c:pt idx="820">
                  <c:v>34.8021370668792</c:v>
                </c:pt>
                <c:pt idx="821">
                  <c:v>34.8201447835869</c:v>
                </c:pt>
                <c:pt idx="822">
                  <c:v>34.8381390313112</c:v>
                </c:pt>
                <c:pt idx="823">
                  <c:v>34.8561197974231</c:v>
                </c:pt>
                <c:pt idx="824">
                  <c:v>34.8740870694022</c:v>
                </c:pt>
                <c:pt idx="825">
                  <c:v>34.8920408348361</c:v>
                </c:pt>
                <c:pt idx="826">
                  <c:v>34.9099810814205</c:v>
                </c:pt>
                <c:pt idx="827">
                  <c:v>34.9279077969584</c:v>
                </c:pt>
                <c:pt idx="828">
                  <c:v>34.9458209693599</c:v>
                </c:pt>
                <c:pt idx="829">
                  <c:v>34.9637205866414</c:v>
                </c:pt>
                <c:pt idx="830">
                  <c:v>34.9816066369257</c:v>
                </c:pt>
                <c:pt idx="831">
                  <c:v>34.9994791084411</c:v>
                </c:pt>
                <c:pt idx="832">
                  <c:v>35.0173379895214</c:v>
                </c:pt>
                <c:pt idx="833">
                  <c:v>35.0351832686053</c:v>
                </c:pt>
                <c:pt idx="834">
                  <c:v>35.0530149342357</c:v>
                </c:pt>
                <c:pt idx="835">
                  <c:v>35.07083297506</c:v>
                </c:pt>
                <c:pt idx="836">
                  <c:v>35.0886373798289</c:v>
                </c:pt>
                <c:pt idx="837">
                  <c:v>35.1064281373965</c:v>
                </c:pt>
                <c:pt idx="838">
                  <c:v>35.1242052367198</c:v>
                </c:pt>
                <c:pt idx="839">
                  <c:v>35.1419686668581</c:v>
                </c:pt>
                <c:pt idx="840">
                  <c:v>35.159718416973</c:v>
                </c:pt>
                <c:pt idx="841">
                  <c:v>35.1774544763275</c:v>
                </c:pt>
                <c:pt idx="842">
                  <c:v>35.1951768342858</c:v>
                </c:pt>
                <c:pt idx="843">
                  <c:v>35.2128854803132</c:v>
                </c:pt>
                <c:pt idx="844">
                  <c:v>35.2305804039752</c:v>
                </c:pt>
                <c:pt idx="845">
                  <c:v>35.2482615949374</c:v>
                </c:pt>
                <c:pt idx="846">
                  <c:v>35.2659290429651</c:v>
                </c:pt>
                <c:pt idx="847">
                  <c:v>35.2835827379229</c:v>
                </c:pt>
                <c:pt idx="848">
                  <c:v>35.301222669774</c:v>
                </c:pt>
                <c:pt idx="849">
                  <c:v>35.3188488285804</c:v>
                </c:pt>
                <c:pt idx="850">
                  <c:v>35.336461204502</c:v>
                </c:pt>
                <c:pt idx="851">
                  <c:v>35.3540597877963</c:v>
                </c:pt>
                <c:pt idx="852">
                  <c:v>35.3716445688183</c:v>
                </c:pt>
                <c:pt idx="853">
                  <c:v>35.3892155380198</c:v>
                </c:pt>
                <c:pt idx="854">
                  <c:v>35.4067726859492</c:v>
                </c:pt>
                <c:pt idx="855">
                  <c:v>35.4243160032508</c:v>
                </c:pt>
                <c:pt idx="856">
                  <c:v>35.441845480665</c:v>
                </c:pt>
                <c:pt idx="857">
                  <c:v>35.4593611090275</c:v>
                </c:pt>
                <c:pt idx="858">
                  <c:v>35.4768628792687</c:v>
                </c:pt>
                <c:pt idx="859">
                  <c:v>35.494350782414</c:v>
                </c:pt>
                <c:pt idx="860">
                  <c:v>35.5118248095828</c:v>
                </c:pt>
                <c:pt idx="861">
                  <c:v>35.5292849519886</c:v>
                </c:pt>
                <c:pt idx="862">
                  <c:v>35.546731200938</c:v>
                </c:pt>
                <c:pt idx="863">
                  <c:v>35.5641635478312</c:v>
                </c:pt>
                <c:pt idx="864">
                  <c:v>35.5815819841608</c:v>
                </c:pt>
                <c:pt idx="865">
                  <c:v>35.5989865015119</c:v>
                </c:pt>
                <c:pt idx="866">
                  <c:v>35.6163770915615</c:v>
                </c:pt>
                <c:pt idx="867">
                  <c:v>35.6337537460785</c:v>
                </c:pt>
                <c:pt idx="868">
                  <c:v>35.6511164569227</c:v>
                </c:pt>
                <c:pt idx="869">
                  <c:v>35.668465216045</c:v>
                </c:pt>
                <c:pt idx="870">
                  <c:v>35.685800015487</c:v>
                </c:pt>
                <c:pt idx="871">
                  <c:v>35.7031208473801</c:v>
                </c:pt>
                <c:pt idx="872">
                  <c:v>35.7204277039458</c:v>
                </c:pt>
                <c:pt idx="873">
                  <c:v>35.737720577495</c:v>
                </c:pt>
                <c:pt idx="874">
                  <c:v>35.7549994604276</c:v>
                </c:pt>
                <c:pt idx="875">
                  <c:v>35.7722643452322</c:v>
                </c:pt>
                <c:pt idx="876">
                  <c:v>35.7895152244859</c:v>
                </c:pt>
                <c:pt idx="877">
                  <c:v>35.8067520908539</c:v>
                </c:pt>
                <c:pt idx="878">
                  <c:v>35.8239749370887</c:v>
                </c:pt>
                <c:pt idx="879">
                  <c:v>35.8411837560305</c:v>
                </c:pt>
                <c:pt idx="880">
                  <c:v>35.8583785406062</c:v>
                </c:pt>
                <c:pt idx="881">
                  <c:v>35.8755592838295</c:v>
                </c:pt>
                <c:pt idx="882">
                  <c:v>35.8927259788001</c:v>
                </c:pt>
                <c:pt idx="883">
                  <c:v>35.9098786187038</c:v>
                </c:pt>
                <c:pt idx="884">
                  <c:v>35.9270171968119</c:v>
                </c:pt>
                <c:pt idx="885">
                  <c:v>35.9441417064809</c:v>
                </c:pt>
                <c:pt idx="886">
                  <c:v>35.9612521411522</c:v>
                </c:pt>
                <c:pt idx="887">
                  <c:v>35.9783484943517</c:v>
                </c:pt>
                <c:pt idx="888">
                  <c:v>35.9954307596894</c:v>
                </c:pt>
                <c:pt idx="889">
                  <c:v>36.0124989308593</c:v>
                </c:pt>
                <c:pt idx="890">
                  <c:v>36.0295530016387</c:v>
                </c:pt>
                <c:pt idx="891">
                  <c:v>36.0465929658881</c:v>
                </c:pt>
                <c:pt idx="892">
                  <c:v>36.063618817551</c:v>
                </c:pt>
                <c:pt idx="893">
                  <c:v>36.0806305506531</c:v>
                </c:pt>
                <c:pt idx="894">
                  <c:v>36.0976281593024</c:v>
                </c:pt>
                <c:pt idx="895">
                  <c:v>36.1146116376886</c:v>
                </c:pt>
                <c:pt idx="896">
                  <c:v>36.1315809800831</c:v>
                </c:pt>
                <c:pt idx="897">
                  <c:v>36.1485361808382</c:v>
                </c:pt>
                <c:pt idx="898">
                  <c:v>36.165477234387</c:v>
                </c:pt>
                <c:pt idx="899">
                  <c:v>36.1824041352433</c:v>
                </c:pt>
                <c:pt idx="900">
                  <c:v>36.1993168780007</c:v>
                </c:pt>
                <c:pt idx="901">
                  <c:v>36.216215457333</c:v>
                </c:pt>
                <c:pt idx="902">
                  <c:v>36.2330998679933</c:v>
                </c:pt>
                <c:pt idx="903">
                  <c:v>36.2499701048138</c:v>
                </c:pt>
                <c:pt idx="904">
                  <c:v>36.2668261627056</c:v>
                </c:pt>
                <c:pt idx="905">
                  <c:v>36.2836680366583</c:v>
                </c:pt>
                <c:pt idx="906">
                  <c:v>36.3004957217397</c:v>
                </c:pt>
                <c:pt idx="907">
                  <c:v>36.3173092130955</c:v>
                </c:pt>
                <c:pt idx="908">
                  <c:v>36.334108505949</c:v>
                </c:pt>
                <c:pt idx="909">
                  <c:v>36.3508935956005</c:v>
                </c:pt>
                <c:pt idx="910">
                  <c:v>36.3676644774275</c:v>
                </c:pt>
                <c:pt idx="911">
                  <c:v>36.3844211468838</c:v>
                </c:pt>
                <c:pt idx="912">
                  <c:v>36.4011635994998</c:v>
                </c:pt>
                <c:pt idx="913">
                  <c:v>36.4178918308815</c:v>
                </c:pt>
                <c:pt idx="914">
                  <c:v>36.4346058367109</c:v>
                </c:pt>
                <c:pt idx="915">
                  <c:v>36.4513056127452</c:v>
                </c:pt>
                <c:pt idx="916">
                  <c:v>36.4679911548163</c:v>
                </c:pt>
                <c:pt idx="917">
                  <c:v>36.4846624588314</c:v>
                </c:pt>
                <c:pt idx="918">
                  <c:v>36.5013195207717</c:v>
                </c:pt>
                <c:pt idx="919">
                  <c:v>36.5179623366925</c:v>
                </c:pt>
                <c:pt idx="920">
                  <c:v>36.534590902723</c:v>
                </c:pt>
                <c:pt idx="921">
                  <c:v>36.551205215066</c:v>
                </c:pt>
                <c:pt idx="922">
                  <c:v>36.5678052699971</c:v>
                </c:pt>
                <c:pt idx="923">
                  <c:v>36.5843910638651</c:v>
                </c:pt>
                <c:pt idx="924">
                  <c:v>36.6009625930913</c:v>
                </c:pt>
                <c:pt idx="925">
                  <c:v>36.617519854169</c:v>
                </c:pt>
                <c:pt idx="926">
                  <c:v>36.6340628436639</c:v>
                </c:pt>
                <c:pt idx="927">
                  <c:v>36.650591558213</c:v>
                </c:pt>
                <c:pt idx="928">
                  <c:v>36.6671059945248</c:v>
                </c:pt>
                <c:pt idx="929">
                  <c:v>36.6836061493788</c:v>
                </c:pt>
                <c:pt idx="930">
                  <c:v>36.7000920196254</c:v>
                </c:pt>
                <c:pt idx="931">
                  <c:v>36.7165636021852</c:v>
                </c:pt>
                <c:pt idx="932">
                  <c:v>36.7330208940493</c:v>
                </c:pt>
                <c:pt idx="933">
                  <c:v>36.7494638922783</c:v>
                </c:pt>
                <c:pt idx="934">
                  <c:v>36.7658925940029</c:v>
                </c:pt>
                <c:pt idx="935">
                  <c:v>36.7823069964225</c:v>
                </c:pt>
                <c:pt idx="936">
                  <c:v>36.7987070968059</c:v>
                </c:pt>
                <c:pt idx="937">
                  <c:v>36.8150928924905</c:v>
                </c:pt>
                <c:pt idx="938">
                  <c:v>36.8314643808821</c:v>
                </c:pt>
                <c:pt idx="939">
                  <c:v>36.8478215594545</c:v>
                </c:pt>
                <c:pt idx="940">
                  <c:v>36.8641644257497</c:v>
                </c:pt>
                <c:pt idx="941">
                  <c:v>36.8804929773769</c:v>
                </c:pt>
                <c:pt idx="942">
                  <c:v>36.8968072120127</c:v>
                </c:pt>
                <c:pt idx="943">
                  <c:v>36.9131071274008</c:v>
                </c:pt>
                <c:pt idx="944">
                  <c:v>36.9293927213513</c:v>
                </c:pt>
                <c:pt idx="945">
                  <c:v>36.9456639917411</c:v>
                </c:pt>
                <c:pt idx="946">
                  <c:v>36.9619209365129</c:v>
                </c:pt>
                <c:pt idx="947">
                  <c:v>36.9781635536755</c:v>
                </c:pt>
                <c:pt idx="948">
                  <c:v>36.9943918413032</c:v>
                </c:pt>
                <c:pt idx="949">
                  <c:v>37.0106057975355</c:v>
                </c:pt>
                <c:pt idx="950">
                  <c:v>37.0268054205771</c:v>
                </c:pt>
                <c:pt idx="951">
                  <c:v>37.0429907086973</c:v>
                </c:pt>
                <c:pt idx="952">
                  <c:v>37.0591616602298</c:v>
                </c:pt>
                <c:pt idx="953">
                  <c:v>37.0753182735729</c:v>
                </c:pt>
                <c:pt idx="954">
                  <c:v>37.0914605471883</c:v>
                </c:pt>
                <c:pt idx="955">
                  <c:v>37.1075884796016</c:v>
                </c:pt>
                <c:pt idx="956">
                  <c:v>37.1237020694019</c:v>
                </c:pt>
                <c:pt idx="957">
                  <c:v>37.1398013152411</c:v>
                </c:pt>
                <c:pt idx="958">
                  <c:v>37.1558862158342</c:v>
                </c:pt>
                <c:pt idx="959">
                  <c:v>37.1719567699586</c:v>
                </c:pt>
                <c:pt idx="960">
                  <c:v>37.1880129764541</c:v>
                </c:pt>
                <c:pt idx="961">
                  <c:v>37.2040548342225</c:v>
                </c:pt>
                <c:pt idx="962">
                  <c:v>37.2200823422273</c:v>
                </c:pt>
                <c:pt idx="963">
                  <c:v>37.2360954994935</c:v>
                </c:pt>
                <c:pt idx="964">
                  <c:v>37.2520943051074</c:v>
                </c:pt>
                <c:pt idx="965">
                  <c:v>37.2680787582162</c:v>
                </c:pt>
                <c:pt idx="966">
                  <c:v>37.284048858028</c:v>
                </c:pt>
                <c:pt idx="967">
                  <c:v>37.3000046038111</c:v>
                </c:pt>
                <c:pt idx="968">
                  <c:v>37.3159459948941</c:v>
                </c:pt>
                <c:pt idx="969">
                  <c:v>37.3318730306654</c:v>
                </c:pt>
                <c:pt idx="970">
                  <c:v>37.3477857105733</c:v>
                </c:pt>
                <c:pt idx="971">
                  <c:v>37.3636840341253</c:v>
                </c:pt>
                <c:pt idx="972">
                  <c:v>37.379568000888</c:v>
                </c:pt>
                <c:pt idx="973">
                  <c:v>37.3954376104872</c:v>
                </c:pt>
                <c:pt idx="974">
                  <c:v>37.4112928626071</c:v>
                </c:pt>
                <c:pt idx="975">
                  <c:v>37.4271337569902</c:v>
                </c:pt>
                <c:pt idx="976">
                  <c:v>37.4429602934373</c:v>
                </c:pt>
                <c:pt idx="977">
                  <c:v>37.458772471807</c:v>
                </c:pt>
                <c:pt idx="978">
                  <c:v>37.4745702920157</c:v>
                </c:pt>
                <c:pt idx="979">
                  <c:v>37.4903537540368</c:v>
                </c:pt>
                <c:pt idx="980">
                  <c:v>37.5061228579011</c:v>
                </c:pt>
                <c:pt idx="981">
                  <c:v>37.5218776036962</c:v>
                </c:pt>
                <c:pt idx="982">
                  <c:v>37.5376179915664</c:v>
                </c:pt>
                <c:pt idx="983">
                  <c:v>37.5533440217121</c:v>
                </c:pt>
                <c:pt idx="984">
                  <c:v>37.5690556943903</c:v>
                </c:pt>
                <c:pt idx="985">
                  <c:v>37.5847530099134</c:v>
                </c:pt>
                <c:pt idx="986">
                  <c:v>37.6004359686497</c:v>
                </c:pt>
                <c:pt idx="987">
                  <c:v>37.6161045710228</c:v>
                </c:pt>
                <c:pt idx="988">
                  <c:v>37.6317588175115</c:v>
                </c:pt>
                <c:pt idx="989">
                  <c:v>37.6473987086495</c:v>
                </c:pt>
                <c:pt idx="990">
                  <c:v>37.6630242450252</c:v>
                </c:pt>
                <c:pt idx="991">
                  <c:v>37.6786354272812</c:v>
                </c:pt>
                <c:pt idx="992">
                  <c:v>37.6942322561146</c:v>
                </c:pt>
                <c:pt idx="993">
                  <c:v>37.7098147322762</c:v>
                </c:pt>
                <c:pt idx="994">
                  <c:v>37.7253828565706</c:v>
                </c:pt>
                <c:pt idx="995">
                  <c:v>37.740936629856</c:v>
                </c:pt>
                <c:pt idx="996">
                  <c:v>37.7564760530435</c:v>
                </c:pt>
                <c:pt idx="997">
                  <c:v>37.7720011270975</c:v>
                </c:pt>
                <c:pt idx="998">
                  <c:v>37.787511853035</c:v>
                </c:pt>
                <c:pt idx="999">
                  <c:v>37.8030082319256</c:v>
                </c:pt>
                <c:pt idx="1000">
                  <c:v>37.8184902648911</c:v>
                </c:pt>
                <c:pt idx="1001">
                  <c:v>37.8339579531055</c:v>
                </c:pt>
                <c:pt idx="1002">
                  <c:v>37.8494112977944</c:v>
                </c:pt>
                <c:pt idx="1003">
                  <c:v>37.8648503002353</c:v>
                </c:pt>
                <c:pt idx="1004">
                  <c:v>37.8802749617568</c:v>
                </c:pt>
                <c:pt idx="1005">
                  <c:v>37.8956852837388</c:v>
                </c:pt>
                <c:pt idx="1006">
                  <c:v>37.9110812676119</c:v>
                </c:pt>
                <c:pt idx="1007">
                  <c:v>37.9264629148577</c:v>
                </c:pt>
                <c:pt idx="1008">
                  <c:v>37.9418302270079</c:v>
                </c:pt>
                <c:pt idx="1009">
                  <c:v>37.9571832056446</c:v>
                </c:pt>
                <c:pt idx="1010">
                  <c:v>37.9725218524</c:v>
                </c:pt>
                <c:pt idx="1011">
                  <c:v>37.987846168956</c:v>
                </c:pt>
                <c:pt idx="1012">
                  <c:v>38.0031561570438</c:v>
                </c:pt>
                <c:pt idx="1013">
                  <c:v>38.0184518184443</c:v>
                </c:pt>
                <c:pt idx="1014">
                  <c:v>38.0337331549873</c:v>
                </c:pt>
                <c:pt idx="1015">
                  <c:v>38.0490001685515</c:v>
                </c:pt>
                <c:pt idx="1016">
                  <c:v>38.0642528610643</c:v>
                </c:pt>
                <c:pt idx="1017">
                  <c:v>38.0794912345016</c:v>
                </c:pt>
                <c:pt idx="1018">
                  <c:v>38.0947152908873</c:v>
                </c:pt>
                <c:pt idx="1019">
                  <c:v>38.1099250322936</c:v>
                </c:pt>
                <c:pt idx="1020">
                  <c:v>38.1251204608402</c:v>
                </c:pt>
                <c:pt idx="1021">
                  <c:v>38.1403015786947</c:v>
                </c:pt>
                <c:pt idx="1022">
                  <c:v>38.1554683880717</c:v>
                </c:pt>
                <c:pt idx="1023">
                  <c:v>38.1706208912331</c:v>
                </c:pt>
                <c:pt idx="1024">
                  <c:v>38.1857590904877</c:v>
                </c:pt>
                <c:pt idx="1025">
                  <c:v>38.2008829881912</c:v>
                </c:pt>
                <c:pt idx="1026">
                  <c:v>38.2159925867454</c:v>
                </c:pt>
                <c:pt idx="1027">
                  <c:v>38.2310878885987</c:v>
                </c:pt>
                <c:pt idx="1028">
                  <c:v>38.2461688962455</c:v>
                </c:pt>
                <c:pt idx="1029">
                  <c:v>38.261235612226</c:v>
                </c:pt>
                <c:pt idx="1030">
                  <c:v>38.2762880391261</c:v>
                </c:pt>
                <c:pt idx="1031">
                  <c:v>38.291326179577</c:v>
                </c:pt>
                <c:pt idx="1032">
                  <c:v>38.3063500362554</c:v>
                </c:pt>
                <c:pt idx="1033">
                  <c:v>38.3213596118829</c:v>
                </c:pt>
                <c:pt idx="1034">
                  <c:v>38.3363549092257</c:v>
                </c:pt>
                <c:pt idx="1035">
                  <c:v>38.3513359310949</c:v>
                </c:pt>
                <c:pt idx="1036">
                  <c:v>38.3663026803459</c:v>
                </c:pt>
                <c:pt idx="1037">
                  <c:v>38.3812551598783</c:v>
                </c:pt>
                <c:pt idx="1038">
                  <c:v>38.3961933726357</c:v>
                </c:pt>
                <c:pt idx="1039">
                  <c:v>38.4111173216054</c:v>
                </c:pt>
                <c:pt idx="1040">
                  <c:v>38.4260270098184</c:v>
                </c:pt>
                <c:pt idx="1041">
                  <c:v>38.4409224403491</c:v>
                </c:pt>
                <c:pt idx="1042">
                  <c:v>38.4558036163149</c:v>
                </c:pt>
                <c:pt idx="1043">
                  <c:v>38.4706705408764</c:v>
                </c:pt>
                <c:pt idx="1044">
                  <c:v>38.4855232172369</c:v>
                </c:pt>
                <c:pt idx="1045">
                  <c:v>38.5003616486422</c:v>
                </c:pt>
                <c:pt idx="1046">
                  <c:v>38.5151858383805</c:v>
                </c:pt>
                <c:pt idx="1047">
                  <c:v>38.5299957897824</c:v>
                </c:pt>
                <c:pt idx="1048">
                  <c:v>38.5447915062202</c:v>
                </c:pt>
                <c:pt idx="1049">
                  <c:v>38.5595729911081</c:v>
                </c:pt>
                <c:pt idx="1050">
                  <c:v>38.574340247902</c:v>
                </c:pt>
                <c:pt idx="1051">
                  <c:v>38.589093280099</c:v>
                </c:pt>
                <c:pt idx="1052">
                  <c:v>38.6038320912376</c:v>
                </c:pt>
                <c:pt idx="1053">
                  <c:v>38.6185566848972</c:v>
                </c:pt>
                <c:pt idx="1054">
                  <c:v>38.6332670646979</c:v>
                </c:pt>
                <c:pt idx="1055">
                  <c:v>38.6479632343007</c:v>
                </c:pt>
                <c:pt idx="1056">
                  <c:v>38.6626451974068</c:v>
                </c:pt>
                <c:pt idx="1057">
                  <c:v>38.6773129577578</c:v>
                </c:pt>
                <c:pt idx="1058">
                  <c:v>38.6919665191353</c:v>
                </c:pt>
                <c:pt idx="1059">
                  <c:v>38.7066058853607</c:v>
                </c:pt>
                <c:pt idx="1060">
                  <c:v>38.721231060295</c:v>
                </c:pt>
                <c:pt idx="1061">
                  <c:v>38.735842047839</c:v>
                </c:pt>
                <c:pt idx="1062">
                  <c:v>38.7504388519324</c:v>
                </c:pt>
                <c:pt idx="1063">
                  <c:v>38.7650214765544</c:v>
                </c:pt>
                <c:pt idx="1064">
                  <c:v>38.7795899257227</c:v>
                </c:pt>
                <c:pt idx="1065">
                  <c:v>38.7941442034941</c:v>
                </c:pt>
                <c:pt idx="1066">
                  <c:v>38.8086843139638</c:v>
                </c:pt>
                <c:pt idx="1067">
                  <c:v>38.8232102612652</c:v>
                </c:pt>
                <c:pt idx="1068">
                  <c:v>38.8377220495703</c:v>
                </c:pt>
                <c:pt idx="1069">
                  <c:v>38.8522196830887</c:v>
                </c:pt>
                <c:pt idx="1070">
                  <c:v>38.866703166068</c:v>
                </c:pt>
                <c:pt idx="1071">
                  <c:v>38.8811725027933</c:v>
                </c:pt>
                <c:pt idx="1072">
                  <c:v>38.8956276975874</c:v>
                </c:pt>
                <c:pt idx="1073">
                  <c:v>38.9100687548102</c:v>
                </c:pt>
                <c:pt idx="1074">
                  <c:v>38.9244956788586</c:v>
                </c:pt>
                <c:pt idx="1075">
                  <c:v>38.9389084741666</c:v>
                </c:pt>
                <c:pt idx="1076">
                  <c:v>38.9533071452049</c:v>
                </c:pt>
                <c:pt idx="1077">
                  <c:v>38.9676916964806</c:v>
                </c:pt>
                <c:pt idx="1078">
                  <c:v>38.9820621325374</c:v>
                </c:pt>
                <c:pt idx="1079">
                  <c:v>38.996418457955</c:v>
                </c:pt>
                <c:pt idx="1080">
                  <c:v>39.0107606773493</c:v>
                </c:pt>
                <c:pt idx="1081">
                  <c:v>39.0250887953718</c:v>
                </c:pt>
                <c:pt idx="1082">
                  <c:v>39.0394028167101</c:v>
                </c:pt>
                <c:pt idx="1083">
                  <c:v>39.0537027460868</c:v>
                </c:pt>
                <c:pt idx="1084">
                  <c:v>39.0679885882602</c:v>
                </c:pt>
                <c:pt idx="1085">
                  <c:v>39.0822603480236</c:v>
                </c:pt>
                <c:pt idx="1086">
                  <c:v>39.0965180302052</c:v>
                </c:pt>
                <c:pt idx="1087">
                  <c:v>39.1107616396682</c:v>
                </c:pt>
                <c:pt idx="1088">
                  <c:v>39.1249911813103</c:v>
                </c:pt>
                <c:pt idx="1089">
                  <c:v>39.1392066600638</c:v>
                </c:pt>
                <c:pt idx="1090">
                  <c:v>39.153408080895</c:v>
                </c:pt>
                <c:pt idx="1091">
                  <c:v>39.1675954488047</c:v>
                </c:pt>
                <c:pt idx="1092">
                  <c:v>39.1817687688274</c:v>
                </c:pt>
                <c:pt idx="1093">
                  <c:v>39.1959280460316</c:v>
                </c:pt>
                <c:pt idx="1094">
                  <c:v>39.2100732855192</c:v>
                </c:pt>
                <c:pt idx="1095">
                  <c:v>39.2242044924256</c:v>
                </c:pt>
                <c:pt idx="1096">
                  <c:v>39.2383216719196</c:v>
                </c:pt>
                <c:pt idx="1097">
                  <c:v>39.2524248292031</c:v>
                </c:pt>
                <c:pt idx="1098">
                  <c:v>39.2665139695109</c:v>
                </c:pt>
                <c:pt idx="1099">
                  <c:v>39.2805890981105</c:v>
                </c:pt>
                <c:pt idx="1100">
                  <c:v>39.2946502203024</c:v>
                </c:pt>
                <c:pt idx="1101">
                  <c:v>39.308697341419</c:v>
                </c:pt>
                <c:pt idx="1102">
                  <c:v>39.3227304668256</c:v>
                </c:pt>
                <c:pt idx="1103">
                  <c:v>39.3367496019191</c:v>
                </c:pt>
                <c:pt idx="1104">
                  <c:v>39.3507547521287</c:v>
                </c:pt>
                <c:pt idx="1105">
                  <c:v>39.3647459229155</c:v>
                </c:pt>
                <c:pt idx="1106">
                  <c:v>39.3787231197719</c:v>
                </c:pt>
                <c:pt idx="1107">
                  <c:v>39.392686348222</c:v>
                </c:pt>
                <c:pt idx="1108">
                  <c:v>39.4066356138214</c:v>
                </c:pt>
                <c:pt idx="1109">
                  <c:v>39.4205709221566</c:v>
                </c:pt>
                <c:pt idx="1110">
                  <c:v>39.4344922788452</c:v>
                </c:pt>
                <c:pt idx="1111">
                  <c:v>39.4483996895357</c:v>
                </c:pt>
                <c:pt idx="1112">
                  <c:v>39.4622931599073</c:v>
                </c:pt>
                <c:pt idx="1113">
                  <c:v>39.4761726956698</c:v>
                </c:pt>
                <c:pt idx="1114">
                  <c:v>39.4900383025633</c:v>
                </c:pt>
                <c:pt idx="1115">
                  <c:v>39.5038899863582</c:v>
                </c:pt>
                <c:pt idx="1116">
                  <c:v>39.5177277528548</c:v>
                </c:pt>
                <c:pt idx="1117">
                  <c:v>39.5315516078837</c:v>
                </c:pt>
                <c:pt idx="1118">
                  <c:v>39.5453615573049</c:v>
                </c:pt>
                <c:pt idx="1119">
                  <c:v>39.5591576070082</c:v>
                </c:pt>
                <c:pt idx="1120">
                  <c:v>39.5729397629128</c:v>
                </c:pt>
                <c:pt idx="1121">
                  <c:v>39.5867080309673</c:v>
                </c:pt>
                <c:pt idx="1122">
                  <c:v>39.6004624171495</c:v>
                </c:pt>
                <c:pt idx="1123">
                  <c:v>39.614202927466</c:v>
                </c:pt>
                <c:pt idx="1124">
                  <c:v>39.6279295679524</c:v>
                </c:pt>
                <c:pt idx="1125">
                  <c:v>39.6416423446731</c:v>
                </c:pt>
                <c:pt idx="1126">
                  <c:v>39.6553412637209</c:v>
                </c:pt>
                <c:pt idx="1127">
                  <c:v>39.6690263312171</c:v>
                </c:pt>
                <c:pt idx="1128">
                  <c:v>39.6826975533111</c:v>
                </c:pt>
                <c:pt idx="1129">
                  <c:v>39.6963549361808</c:v>
                </c:pt>
                <c:pt idx="1130">
                  <c:v>39.7099984860317</c:v>
                </c:pt>
                <c:pt idx="1131">
                  <c:v>39.7236282090972</c:v>
                </c:pt>
                <c:pt idx="1132">
                  <c:v>39.7372441116385</c:v>
                </c:pt>
                <c:pt idx="1133">
                  <c:v>39.7508461999443</c:v>
                </c:pt>
                <c:pt idx="1134">
                  <c:v>39.7644344803306</c:v>
                </c:pt>
                <c:pt idx="1135">
                  <c:v>39.7780089591407</c:v>
                </c:pt>
                <c:pt idx="1136">
                  <c:v>39.791569642745</c:v>
                </c:pt>
                <c:pt idx="1137">
                  <c:v>39.8051165375408</c:v>
                </c:pt>
                <c:pt idx="1138">
                  <c:v>39.8186496499522</c:v>
                </c:pt>
                <c:pt idx="1139">
                  <c:v>39.8321689864302</c:v>
                </c:pt>
                <c:pt idx="1140">
                  <c:v>39.8456745534519</c:v>
                </c:pt>
                <c:pt idx="1141">
                  <c:v>39.8591663575212</c:v>
                </c:pt>
                <c:pt idx="1142">
                  <c:v>39.8726444051681</c:v>
                </c:pt>
                <c:pt idx="1143">
                  <c:v>39.8861087029485</c:v>
                </c:pt>
                <c:pt idx="1144">
                  <c:v>39.8995592574446</c:v>
                </c:pt>
                <c:pt idx="1145">
                  <c:v>39.9129960752642</c:v>
                </c:pt>
                <c:pt idx="1146">
                  <c:v>39.9264191630408</c:v>
                </c:pt>
                <c:pt idx="1147">
                  <c:v>39.9398285274336</c:v>
                </c:pt>
                <c:pt idx="1148">
                  <c:v>39.953224175127</c:v>
                </c:pt>
                <c:pt idx="1149">
                  <c:v>39.9666061128308</c:v>
                </c:pt>
                <c:pt idx="1150">
                  <c:v>39.97997434728</c:v>
                </c:pt>
                <c:pt idx="1151">
                  <c:v>39.9933288852343</c:v>
                </c:pt>
                <c:pt idx="1152">
                  <c:v>40.0066697334786</c:v>
                </c:pt>
                <c:pt idx="1153">
                  <c:v>40.0199968988223</c:v>
                </c:pt>
                <c:pt idx="1154">
                  <c:v>40.0333103880996</c:v>
                </c:pt>
                <c:pt idx="1155">
                  <c:v>40.0466102081689</c:v>
                </c:pt>
                <c:pt idx="1156">
                  <c:v>40.0598963659132</c:v>
                </c:pt>
                <c:pt idx="1157">
                  <c:v>40.0731688682394</c:v>
                </c:pt>
                <c:pt idx="1158">
                  <c:v>40.0864277220786</c:v>
                </c:pt>
                <c:pt idx="1159">
                  <c:v>40.099672934386</c:v>
                </c:pt>
                <c:pt idx="1160">
                  <c:v>40.1129045121402</c:v>
                </c:pt>
                <c:pt idx="1161">
                  <c:v>40.1261224623438</c:v>
                </c:pt>
                <c:pt idx="1162">
                  <c:v>40.1393267920227</c:v>
                </c:pt>
                <c:pt idx="1163">
                  <c:v>40.1525175082264</c:v>
                </c:pt>
                <c:pt idx="1164">
                  <c:v>40.1656946180275</c:v>
                </c:pt>
                <c:pt idx="1165">
                  <c:v>40.1788581285219</c:v>
                </c:pt>
                <c:pt idx="1166">
                  <c:v>40.1920080468282</c:v>
                </c:pt>
                <c:pt idx="1167">
                  <c:v>40.2051443800883</c:v>
                </c:pt>
                <c:pt idx="1168">
                  <c:v>40.2182671354665</c:v>
                </c:pt>
                <c:pt idx="1169">
                  <c:v>40.2313763201499</c:v>
                </c:pt>
                <c:pt idx="1170">
                  <c:v>40.2444719413482</c:v>
                </c:pt>
                <c:pt idx="1171">
                  <c:v>40.2575540062931</c:v>
                </c:pt>
                <c:pt idx="1172">
                  <c:v>40.270622522239</c:v>
                </c:pt>
                <c:pt idx="1173">
                  <c:v>40.283677496462</c:v>
                </c:pt>
                <c:pt idx="1174">
                  <c:v>40.2967189362604</c:v>
                </c:pt>
                <c:pt idx="1175">
                  <c:v>40.3097468489545</c:v>
                </c:pt>
                <c:pt idx="1176">
                  <c:v>40.3227612418861</c:v>
                </c:pt>
                <c:pt idx="1177">
                  <c:v>40.3357621224187</c:v>
                </c:pt>
                <c:pt idx="1178">
                  <c:v>40.3487494979372</c:v>
                </c:pt>
                <c:pt idx="1179">
                  <c:v>40.3617233758482</c:v>
                </c:pt>
                <c:pt idx="1180">
                  <c:v>40.3746837635792</c:v>
                </c:pt>
                <c:pt idx="1181">
                  <c:v>40.3876306685789</c:v>
                </c:pt>
                <c:pt idx="1182">
                  <c:v>40.4005640983172</c:v>
                </c:pt>
                <c:pt idx="1183">
                  <c:v>40.4134840602846</c:v>
                </c:pt>
                <c:pt idx="1184">
                  <c:v>40.4263905619925</c:v>
                </c:pt>
                <c:pt idx="1185">
                  <c:v>40.439283610973</c:v>
                </c:pt>
                <c:pt idx="1186">
                  <c:v>40.4521632147787</c:v>
                </c:pt>
                <c:pt idx="1187">
                  <c:v>40.4650293809825</c:v>
                </c:pt>
                <c:pt idx="1188">
                  <c:v>40.4778821171777</c:v>
                </c:pt>
                <c:pt idx="1189">
                  <c:v>40.4907214309776</c:v>
                </c:pt>
                <c:pt idx="1190">
                  <c:v>40.5035473300158</c:v>
                </c:pt>
                <c:pt idx="1191">
                  <c:v>40.5163598219456</c:v>
                </c:pt>
                <c:pt idx="1192">
                  <c:v>40.5291589144402</c:v>
                </c:pt>
                <c:pt idx="1193">
                  <c:v>40.5419446151925</c:v>
                </c:pt>
                <c:pt idx="1194">
                  <c:v>40.554716931915</c:v>
                </c:pt>
                <c:pt idx="1195">
                  <c:v>40.5674758723396</c:v>
                </c:pt>
                <c:pt idx="1196">
                  <c:v>40.5802214442176</c:v>
                </c:pt>
                <c:pt idx="1197">
                  <c:v>40.5929536553194</c:v>
                </c:pt>
                <c:pt idx="1198">
                  <c:v>40.6056725134348</c:v>
                </c:pt>
                <c:pt idx="1199">
                  <c:v>40.6183780263722</c:v>
                </c:pt>
                <c:pt idx="1200">
                  <c:v>40.6310702019593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'surf-temps'!$E$1</c:f>
              <c:strCache>
                <c:ptCount val="1"/>
                <c:pt idx="0">
                  <c:v>Powierzchnia prawa (normal)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'surf-temps'!$E$2:$E$1202</c:f>
              <c:numCache>
                <c:formatCode>0.00</c:formatCode>
                <c:ptCount val="1201"/>
                <c:pt idx="0">
                  <c:v>21.0</c:v>
                </c:pt>
                <c:pt idx="1">
                  <c:v>23.3312161836161</c:v>
                </c:pt>
                <c:pt idx="2">
                  <c:v>24.5438214341657</c:v>
                </c:pt>
                <c:pt idx="3">
                  <c:v>25.4583648737001</c:v>
                </c:pt>
                <c:pt idx="4">
                  <c:v>26.2446063806813</c:v>
                </c:pt>
                <c:pt idx="5">
                  <c:v>26.9648803838351</c:v>
                </c:pt>
                <c:pt idx="6">
                  <c:v>27.6488137351215</c:v>
                </c:pt>
                <c:pt idx="7">
                  <c:v>28.3119198520044</c:v>
                </c:pt>
                <c:pt idx="8">
                  <c:v>28.9626272985482</c:v>
                </c:pt>
                <c:pt idx="9">
                  <c:v>29.6055832313267</c:v>
                </c:pt>
                <c:pt idx="10">
                  <c:v>30.2433662048209</c:v>
                </c:pt>
                <c:pt idx="11">
                  <c:v>30.8774117867264</c:v>
                </c:pt>
                <c:pt idx="12">
                  <c:v>31.5085213567744</c:v>
                </c:pt>
                <c:pt idx="13">
                  <c:v>32.1371437552325</c:v>
                </c:pt>
                <c:pt idx="14">
                  <c:v>32.7635316570817</c:v>
                </c:pt>
                <c:pt idx="15">
                  <c:v>33.387828512844</c:v>
                </c:pt>
                <c:pt idx="16">
                  <c:v>34.0101169227068</c:v>
                </c:pt>
                <c:pt idx="17">
                  <c:v>34.630445566348</c:v>
                </c:pt>
                <c:pt idx="18">
                  <c:v>35.2488442016763</c:v>
                </c:pt>
                <c:pt idx="19">
                  <c:v>35.8653320223137</c:v>
                </c:pt>
                <c:pt idx="20">
                  <c:v>36.4799223167449</c:v>
                </c:pt>
                <c:pt idx="21">
                  <c:v>37.0926250670755</c:v>
                </c:pt>
                <c:pt idx="22">
                  <c:v>37.7034483993869</c:v>
                </c:pt>
                <c:pt idx="23">
                  <c:v>38.312399393685</c:v>
                </c:pt>
                <c:pt idx="24">
                  <c:v>38.9194845365304</c:v>
                </c:pt>
                <c:pt idx="25">
                  <c:v>39.5247099741827</c:v>
                </c:pt>
                <c:pt idx="26">
                  <c:v>40.1280816543013</c:v>
                </c:pt>
                <c:pt idx="27">
                  <c:v>40.729605405344</c:v>
                </c:pt>
                <c:pt idx="28">
                  <c:v>41.3292869811088</c:v>
                </c:pt>
                <c:pt idx="29">
                  <c:v>41.927132085757</c:v>
                </c:pt>
                <c:pt idx="30">
                  <c:v>42.5231463878971</c:v>
                </c:pt>
                <c:pt idx="31">
                  <c:v>43.1173355285309</c:v>
                </c:pt>
                <c:pt idx="32">
                  <c:v>43.7097051255531</c:v>
                </c:pt>
                <c:pt idx="33">
                  <c:v>44.3002607763126</c:v>
                </c:pt>
                <c:pt idx="34">
                  <c:v>44.8890080590818</c:v>
                </c:pt>
                <c:pt idx="35">
                  <c:v>45.4759525339118</c:v>
                </c:pt>
                <c:pt idx="36">
                  <c:v>46.0610997431393</c:v>
                </c:pt>
                <c:pt idx="37">
                  <c:v>46.6444552116972</c:v>
                </c:pt>
                <c:pt idx="38">
                  <c:v>47.2260244473137</c:v>
                </c:pt>
                <c:pt idx="39">
                  <c:v>47.805812940649</c:v>
                </c:pt>
                <c:pt idx="40">
                  <c:v>48.3838261653947</c:v>
                </c:pt>
                <c:pt idx="41">
                  <c:v>48.9600695783532</c:v>
                </c:pt>
                <c:pt idx="42">
                  <c:v>49.5345486195059</c:v>
                </c:pt>
                <c:pt idx="43">
                  <c:v>50.1072687120731</c:v>
                </c:pt>
                <c:pt idx="44">
                  <c:v>50.6782352625717</c:v>
                </c:pt>
                <c:pt idx="45">
                  <c:v>51.2474536608689</c:v>
                </c:pt>
                <c:pt idx="46">
                  <c:v>51.8149292802358</c:v>
                </c:pt>
                <c:pt idx="47">
                  <c:v>52.3806674773991</c:v>
                </c:pt>
                <c:pt idx="48">
                  <c:v>52.944673592593</c:v>
                </c:pt>
                <c:pt idx="49">
                  <c:v>53.50695294961</c:v>
                </c:pt>
                <c:pt idx="50">
                  <c:v>54.0675108558521</c:v>
                </c:pt>
                <c:pt idx="51">
                  <c:v>54.626352602381</c:v>
                </c:pt>
                <c:pt idx="52">
                  <c:v>55.1834834639692</c:v>
                </c:pt>
                <c:pt idx="53">
                  <c:v>55.7389086991494</c:v>
                </c:pt>
                <c:pt idx="54">
                  <c:v>56.2926335502651</c:v>
                </c:pt>
                <c:pt idx="55">
                  <c:v>56.8446632435203</c:v>
                </c:pt>
                <c:pt idx="56">
                  <c:v>57.3950029890294</c:v>
                </c:pt>
                <c:pt idx="57">
                  <c:v>57.9436579808663</c:v>
                </c:pt>
                <c:pt idx="58">
                  <c:v>58.4906333971147</c:v>
                </c:pt>
                <c:pt idx="59">
                  <c:v>59.0359343999162</c:v>
                </c:pt>
                <c:pt idx="60">
                  <c:v>59.5795661355205</c:v>
                </c:pt>
                <c:pt idx="61">
                  <c:v>60.1215337343337</c:v>
                </c:pt>
                <c:pt idx="62">
                  <c:v>60.6618423109675</c:v>
                </c:pt>
                <c:pt idx="63">
                  <c:v>61.2004969642873</c:v>
                </c:pt>
                <c:pt idx="64">
                  <c:v>61.7375027774616</c:v>
                </c:pt>
                <c:pt idx="65">
                  <c:v>62.2728648180094</c:v>
                </c:pt>
                <c:pt idx="66">
                  <c:v>62.8065881378491</c:v>
                </c:pt>
                <c:pt idx="67">
                  <c:v>63.3386777733462</c:v>
                </c:pt>
                <c:pt idx="68">
                  <c:v>63.8691387453614</c:v>
                </c:pt>
                <c:pt idx="69">
                  <c:v>64.3979760592982</c:v>
                </c:pt>
                <c:pt idx="70">
                  <c:v>64.9251947051507</c:v>
                </c:pt>
                <c:pt idx="71">
                  <c:v>65.4507996575511</c:v>
                </c:pt>
                <c:pt idx="72">
                  <c:v>65.9747958758167</c:v>
                </c:pt>
                <c:pt idx="73">
                  <c:v>66.4971883039975</c:v>
                </c:pt>
                <c:pt idx="74">
                  <c:v>67.0179818709229</c:v>
                </c:pt>
                <c:pt idx="75">
                  <c:v>67.5371814902487</c:v>
                </c:pt>
                <c:pt idx="76">
                  <c:v>68.054792060504</c:v>
                </c:pt>
                <c:pt idx="77">
                  <c:v>68.5708184651376</c:v>
                </c:pt>
                <c:pt idx="78">
                  <c:v>69.08526557256459</c:v>
                </c:pt>
                <c:pt idx="79">
                  <c:v>69.59813823621261</c:v>
                </c:pt>
                <c:pt idx="80">
                  <c:v>70.1094412945678</c:v>
                </c:pt>
                <c:pt idx="81">
                  <c:v>70.61917957122129</c:v>
                </c:pt>
                <c:pt idx="82">
                  <c:v>71.12735787491501</c:v>
                </c:pt>
                <c:pt idx="83">
                  <c:v>71.6339809995867</c:v>
                </c:pt>
                <c:pt idx="84">
                  <c:v>72.1390537244167</c:v>
                </c:pt>
                <c:pt idx="85">
                  <c:v>72.6425808138725</c:v>
                </c:pt>
                <c:pt idx="86">
                  <c:v>73.1445670177545</c:v>
                </c:pt>
                <c:pt idx="87">
                  <c:v>73.6450170712408</c:v>
                </c:pt>
                <c:pt idx="88">
                  <c:v>74.1439356949328</c:v>
                </c:pt>
                <c:pt idx="89">
                  <c:v>74.64132759489991</c:v>
                </c:pt>
                <c:pt idx="90">
                  <c:v>75.13719746272371</c:v>
                </c:pt>
                <c:pt idx="91">
                  <c:v>75.6315499755438</c:v>
                </c:pt>
                <c:pt idx="92">
                  <c:v>76.124389796101</c:v>
                </c:pt>
                <c:pt idx="93">
                  <c:v>76.6157215727828</c:v>
                </c:pt>
                <c:pt idx="94">
                  <c:v>77.1055499396667</c:v>
                </c:pt>
                <c:pt idx="95">
                  <c:v>77.5938795165647</c:v>
                </c:pt>
                <c:pt idx="96">
                  <c:v>78.0807149090676</c:v>
                </c:pt>
                <c:pt idx="97">
                  <c:v>78.5660607085879</c:v>
                </c:pt>
                <c:pt idx="98">
                  <c:v>79.04992149240449</c:v>
                </c:pt>
                <c:pt idx="99">
                  <c:v>79.5323018237055</c:v>
                </c:pt>
                <c:pt idx="100">
                  <c:v>80.0132062516318</c:v>
                </c:pt>
                <c:pt idx="101">
                  <c:v>80.4926393113207</c:v>
                </c:pt>
                <c:pt idx="102">
                  <c:v>80.9706055239486</c:v>
                </c:pt>
                <c:pt idx="103">
                  <c:v>81.4471093967742</c:v>
                </c:pt>
                <c:pt idx="104">
                  <c:v>81.92215542318139</c:v>
                </c:pt>
                <c:pt idx="105">
                  <c:v>82.39574808272209</c:v>
                </c:pt>
                <c:pt idx="106">
                  <c:v>82.8678918411585</c:v>
                </c:pt>
                <c:pt idx="107">
                  <c:v>83.33859115050601</c:v>
                </c:pt>
                <c:pt idx="108">
                  <c:v>83.8078504490753</c:v>
                </c:pt>
                <c:pt idx="109">
                  <c:v>84.2756741615146</c:v>
                </c:pt>
                <c:pt idx="110">
                  <c:v>84.7420666988519</c:v>
                </c:pt>
                <c:pt idx="111">
                  <c:v>85.2070324585366</c:v>
                </c:pt>
                <c:pt idx="112">
                  <c:v>85.6705758244819</c:v>
                </c:pt>
                <c:pt idx="113">
                  <c:v>86.13270116710579</c:v>
                </c:pt>
                <c:pt idx="114">
                  <c:v>86.5934128433731</c:v>
                </c:pt>
                <c:pt idx="115">
                  <c:v>87.0527151968372</c:v>
                </c:pt>
                <c:pt idx="116">
                  <c:v>87.5106125576802</c:v>
                </c:pt>
                <c:pt idx="117">
                  <c:v>87.9671092427556</c:v>
                </c:pt>
                <c:pt idx="118">
                  <c:v>88.4222095556282</c:v>
                </c:pt>
                <c:pt idx="119">
                  <c:v>88.8759177866157</c:v>
                </c:pt>
                <c:pt idx="120">
                  <c:v>89.32823821282911</c:v>
                </c:pt>
                <c:pt idx="121">
                  <c:v>89.7791750982139</c:v>
                </c:pt>
                <c:pt idx="122">
                  <c:v>90.2287326935899</c:v>
                </c:pt>
                <c:pt idx="123">
                  <c:v>90.6769152366923</c:v>
                </c:pt>
                <c:pt idx="124">
                  <c:v>91.1237269522118</c:v>
                </c:pt>
                <c:pt idx="125">
                  <c:v>91.5691720518347</c:v>
                </c:pt>
                <c:pt idx="126">
                  <c:v>92.0132547342831</c:v>
                </c:pt>
                <c:pt idx="127">
                  <c:v>92.45597918535449</c:v>
                </c:pt>
                <c:pt idx="128">
                  <c:v>92.8973495779622</c:v>
                </c:pt>
                <c:pt idx="129">
                  <c:v>93.33737007217439</c:v>
                </c:pt>
                <c:pt idx="130">
                  <c:v>93.7760448152542</c:v>
                </c:pt>
                <c:pt idx="131">
                  <c:v>94.21337794169889</c:v>
                </c:pt>
                <c:pt idx="132">
                  <c:v>94.64937357327921</c:v>
                </c:pt>
                <c:pt idx="133">
                  <c:v>95.08403581907849</c:v>
                </c:pt>
                <c:pt idx="134">
                  <c:v>95.517368775532</c:v>
                </c:pt>
                <c:pt idx="135">
                  <c:v>95.9493765264659</c:v>
                </c:pt>
                <c:pt idx="136">
                  <c:v>96.3800631431356</c:v>
                </c:pt>
                <c:pt idx="137">
                  <c:v>96.8094326842652</c:v>
                </c:pt>
                <c:pt idx="138">
                  <c:v>97.23748919608541</c:v>
                </c:pt>
                <c:pt idx="139">
                  <c:v>97.6642367123726</c:v>
                </c:pt>
                <c:pt idx="140">
                  <c:v>98.089679254487</c:v>
                </c:pt>
                <c:pt idx="141">
                  <c:v>98.5138208314104</c:v>
                </c:pt>
                <c:pt idx="142">
                  <c:v>98.9366654397853</c:v>
                </c:pt>
                <c:pt idx="143">
                  <c:v>99.3582170639522</c:v>
                </c:pt>
                <c:pt idx="144">
                  <c:v>99.7784796759874</c:v>
                </c:pt>
                <c:pt idx="145">
                  <c:v>100.197457235741</c:v>
                </c:pt>
                <c:pt idx="146">
                  <c:v>100.615153690876</c:v>
                </c:pt>
                <c:pt idx="147">
                  <c:v>101.031572976903</c:v>
                </c:pt>
                <c:pt idx="148">
                  <c:v>101.446719017218</c:v>
                </c:pt>
                <c:pt idx="149">
                  <c:v>101.860595723144</c:v>
                </c:pt>
                <c:pt idx="150">
                  <c:v>102.273206993963</c:v>
                </c:pt>
                <c:pt idx="151">
                  <c:v>102.684556716955</c:v>
                </c:pt>
                <c:pt idx="152">
                  <c:v>103.094648767436</c:v>
                </c:pt>
                <c:pt idx="153">
                  <c:v>103.503487008792</c:v>
                </c:pt>
                <c:pt idx="154">
                  <c:v>103.911075292521</c:v>
                </c:pt>
                <c:pt idx="155">
                  <c:v>104.317417458263</c:v>
                </c:pt>
                <c:pt idx="156">
                  <c:v>104.722517333841</c:v>
                </c:pt>
                <c:pt idx="157">
                  <c:v>105.126378735298</c:v>
                </c:pt>
                <c:pt idx="158">
                  <c:v>105.529005466928</c:v>
                </c:pt>
                <c:pt idx="159">
                  <c:v>105.93040132132</c:v>
                </c:pt>
                <c:pt idx="160">
                  <c:v>106.330570079385</c:v>
                </c:pt>
                <c:pt idx="161">
                  <c:v>106.729515510401</c:v>
                </c:pt>
                <c:pt idx="162">
                  <c:v>107.127241372042</c:v>
                </c:pt>
                <c:pt idx="163">
                  <c:v>107.523751410416</c:v>
                </c:pt>
                <c:pt idx="164">
                  <c:v>107.919049360105</c:v>
                </c:pt>
                <c:pt idx="165">
                  <c:v>108.31313894419</c:v>
                </c:pt>
                <c:pt idx="166">
                  <c:v>108.706023874299</c:v>
                </c:pt>
                <c:pt idx="167">
                  <c:v>109.097707850633</c:v>
                </c:pt>
                <c:pt idx="168">
                  <c:v>109.488194562004</c:v>
                </c:pt>
                <c:pt idx="169">
                  <c:v>109.877487685872</c:v>
                </c:pt>
                <c:pt idx="170">
                  <c:v>110.265590888378</c:v>
                </c:pt>
                <c:pt idx="171">
                  <c:v>110.652507824378</c:v>
                </c:pt>
                <c:pt idx="172">
                  <c:v>111.038242137482</c:v>
                </c:pt>
                <c:pt idx="173">
                  <c:v>111.422797460082</c:v>
                </c:pt>
                <c:pt idx="174">
                  <c:v>111.806177413394</c:v>
                </c:pt>
                <c:pt idx="175">
                  <c:v>112.188385607485</c:v>
                </c:pt>
                <c:pt idx="176">
                  <c:v>112.569425641313</c:v>
                </c:pt>
                <c:pt idx="177">
                  <c:v>112.94930110276</c:v>
                </c:pt>
                <c:pt idx="178">
                  <c:v>113.328015568664</c:v>
                </c:pt>
                <c:pt idx="179">
                  <c:v>113.705572604855</c:v>
                </c:pt>
                <c:pt idx="180">
                  <c:v>114.081975766187</c:v>
                </c:pt>
                <c:pt idx="181">
                  <c:v>114.457228596576</c:v>
                </c:pt>
                <c:pt idx="182">
                  <c:v>114.831334629027</c:v>
                </c:pt>
                <c:pt idx="183">
                  <c:v>115.204297385675</c:v>
                </c:pt>
                <c:pt idx="184">
                  <c:v>115.576120377813</c:v>
                </c:pt>
                <c:pt idx="185">
                  <c:v>115.946807105926</c:v>
                </c:pt>
                <c:pt idx="186">
                  <c:v>116.316361059729</c:v>
                </c:pt>
                <c:pt idx="187">
                  <c:v>116.684785718195</c:v>
                </c:pt>
                <c:pt idx="188">
                  <c:v>117.052084549588</c:v>
                </c:pt>
                <c:pt idx="189">
                  <c:v>117.418261011501</c:v>
                </c:pt>
                <c:pt idx="190">
                  <c:v>117.783318550883</c:v>
                </c:pt>
                <c:pt idx="191">
                  <c:v>118.147260604078</c:v>
                </c:pt>
                <c:pt idx="192">
                  <c:v>118.51009059685</c:v>
                </c:pt>
                <c:pt idx="193">
                  <c:v>118.871811944423</c:v>
                </c:pt>
                <c:pt idx="194">
                  <c:v>119.232428051507</c:v>
                </c:pt>
                <c:pt idx="195">
                  <c:v>119.591942312338</c:v>
                </c:pt>
                <c:pt idx="196">
                  <c:v>119.950358110702</c:v>
                </c:pt>
                <c:pt idx="197">
                  <c:v>120.307678819972</c:v>
                </c:pt>
                <c:pt idx="198">
                  <c:v>120.663907803141</c:v>
                </c:pt>
                <c:pt idx="199">
                  <c:v>121.01904841285</c:v>
                </c:pt>
                <c:pt idx="200">
                  <c:v>121.373103991422</c:v>
                </c:pt>
                <c:pt idx="201">
                  <c:v>121.726077870896</c:v>
                </c:pt>
                <c:pt idx="202">
                  <c:v>122.077973373054</c:v>
                </c:pt>
                <c:pt idx="203">
                  <c:v>122.428793809456</c:v>
                </c:pt>
                <c:pt idx="204">
                  <c:v>122.77854248147</c:v>
                </c:pt>
                <c:pt idx="205">
                  <c:v>123.127222680306</c:v>
                </c:pt>
                <c:pt idx="206">
                  <c:v>123.474837687043</c:v>
                </c:pt>
                <c:pt idx="207">
                  <c:v>123.821390772663</c:v>
                </c:pt>
                <c:pt idx="208">
                  <c:v>124.166885198082</c:v>
                </c:pt>
                <c:pt idx="209">
                  <c:v>124.511324214179</c:v>
                </c:pt>
                <c:pt idx="210">
                  <c:v>124.854711061831</c:v>
                </c:pt>
                <c:pt idx="211">
                  <c:v>125.19704897194</c:v>
                </c:pt>
                <c:pt idx="212">
                  <c:v>125.538341165465</c:v>
                </c:pt>
                <c:pt idx="213">
                  <c:v>125.878590853451</c:v>
                </c:pt>
                <c:pt idx="214">
                  <c:v>126.217801237064</c:v>
                </c:pt>
                <c:pt idx="215">
                  <c:v>126.555975507618</c:v>
                </c:pt>
                <c:pt idx="216">
                  <c:v>126.893116846604</c:v>
                </c:pt>
                <c:pt idx="217">
                  <c:v>127.229228425723</c:v>
                </c:pt>
                <c:pt idx="218">
                  <c:v>127.564313406918</c:v>
                </c:pt>
                <c:pt idx="219">
                  <c:v>127.898374942397</c:v>
                </c:pt>
                <c:pt idx="220">
                  <c:v>128.231416174671</c:v>
                </c:pt>
                <c:pt idx="221">
                  <c:v>128.563440236578</c:v>
                </c:pt>
                <c:pt idx="222">
                  <c:v>128.894450251317</c:v>
                </c:pt>
                <c:pt idx="223">
                  <c:v>129.224449332474</c:v>
                </c:pt>
                <c:pt idx="224">
                  <c:v>129.553440584053</c:v>
                </c:pt>
                <c:pt idx="225">
                  <c:v>129.881427100509</c:v>
                </c:pt>
                <c:pt idx="226">
                  <c:v>130.208411966771</c:v>
                </c:pt>
                <c:pt idx="227">
                  <c:v>130.534398258277</c:v>
                </c:pt>
                <c:pt idx="228">
                  <c:v>130.859389040998</c:v>
                </c:pt>
                <c:pt idx="229">
                  <c:v>131.183387371472</c:v>
                </c:pt>
                <c:pt idx="230">
                  <c:v>131.506396296832</c:v>
                </c:pt>
                <c:pt idx="231">
                  <c:v>131.828418854833</c:v>
                </c:pt>
                <c:pt idx="232">
                  <c:v>132.14945807388</c:v>
                </c:pt>
                <c:pt idx="233">
                  <c:v>132.469516973063</c:v>
                </c:pt>
                <c:pt idx="234">
                  <c:v>132.788598562177</c:v>
                </c:pt>
                <c:pt idx="235">
                  <c:v>133.106705841758</c:v>
                </c:pt>
                <c:pt idx="236">
                  <c:v>133.423841803108</c:v>
                </c:pt>
                <c:pt idx="237">
                  <c:v>133.740009428322</c:v>
                </c:pt>
                <c:pt idx="238">
                  <c:v>134.055211690322</c:v>
                </c:pt>
                <c:pt idx="239">
                  <c:v>134.36945155288</c:v>
                </c:pt>
                <c:pt idx="240">
                  <c:v>134.682731970645</c:v>
                </c:pt>
                <c:pt idx="241">
                  <c:v>134.995055889179</c:v>
                </c:pt>
                <c:pt idx="242">
                  <c:v>135.306426244976</c:v>
                </c:pt>
                <c:pt idx="243">
                  <c:v>135.616845965495</c:v>
                </c:pt>
                <c:pt idx="244">
                  <c:v>135.926317969189</c:v>
                </c:pt>
                <c:pt idx="245">
                  <c:v>136.234845165526</c:v>
                </c:pt>
                <c:pt idx="246">
                  <c:v>136.542430455024</c:v>
                </c:pt>
                <c:pt idx="247">
                  <c:v>136.849076729276</c:v>
                </c:pt>
                <c:pt idx="248">
                  <c:v>137.154786870975</c:v>
                </c:pt>
                <c:pt idx="249">
                  <c:v>137.459563753946</c:v>
                </c:pt>
                <c:pt idx="250">
                  <c:v>137.763410243169</c:v>
                </c:pt>
                <c:pt idx="251">
                  <c:v>138.066329194808</c:v>
                </c:pt>
                <c:pt idx="252">
                  <c:v>138.368323456241</c:v>
                </c:pt>
                <c:pt idx="253">
                  <c:v>138.669395866081</c:v>
                </c:pt>
                <c:pt idx="254">
                  <c:v>138.969549254208</c:v>
                </c:pt>
                <c:pt idx="255">
                  <c:v>139.268786441794</c:v>
                </c:pt>
                <c:pt idx="256">
                  <c:v>139.567110241331</c:v>
                </c:pt>
                <c:pt idx="257">
                  <c:v>139.864523456654</c:v>
                </c:pt>
                <c:pt idx="258">
                  <c:v>140.161028882974</c:v>
                </c:pt>
                <c:pt idx="259">
                  <c:v>140.456629306898</c:v>
                </c:pt>
                <c:pt idx="260">
                  <c:v>140.751327506461</c:v>
                </c:pt>
                <c:pt idx="261">
                  <c:v>141.045126251148</c:v>
                </c:pt>
                <c:pt idx="262">
                  <c:v>141.338028301923</c:v>
                </c:pt>
                <c:pt idx="263">
                  <c:v>141.630036411255</c:v>
                </c:pt>
                <c:pt idx="264">
                  <c:v>141.921153323143</c:v>
                </c:pt>
                <c:pt idx="265">
                  <c:v>142.211381773143</c:v>
                </c:pt>
                <c:pt idx="266">
                  <c:v>142.500724488394</c:v>
                </c:pt>
                <c:pt idx="267">
                  <c:v>142.789184187643</c:v>
                </c:pt>
                <c:pt idx="268">
                  <c:v>143.076763581272</c:v>
                </c:pt>
                <c:pt idx="269">
                  <c:v>143.363465371324</c:v>
                </c:pt>
                <c:pt idx="270">
                  <c:v>143.649292251526</c:v>
                </c:pt>
                <c:pt idx="271">
                  <c:v>143.934246907319</c:v>
                </c:pt>
                <c:pt idx="272">
                  <c:v>144.21833201588</c:v>
                </c:pt>
                <c:pt idx="273">
                  <c:v>144.501550246147</c:v>
                </c:pt>
                <c:pt idx="274">
                  <c:v>144.78390425885</c:v>
                </c:pt>
                <c:pt idx="275">
                  <c:v>145.065396706528</c:v>
                </c:pt>
                <c:pt idx="276">
                  <c:v>145.34603023356</c:v>
                </c:pt>
                <c:pt idx="277">
                  <c:v>145.625807476191</c:v>
                </c:pt>
                <c:pt idx="278">
                  <c:v>145.90473106255</c:v>
                </c:pt>
                <c:pt idx="279">
                  <c:v>146.182803612683</c:v>
                </c:pt>
                <c:pt idx="280">
                  <c:v>146.460027738575</c:v>
                </c:pt>
                <c:pt idx="281">
                  <c:v>146.736406044171</c:v>
                </c:pt>
                <c:pt idx="282">
                  <c:v>147.011941125407</c:v>
                </c:pt>
                <c:pt idx="283">
                  <c:v>147.286635570232</c:v>
                </c:pt>
                <c:pt idx="284">
                  <c:v>147.56049195863</c:v>
                </c:pt>
                <c:pt idx="285">
                  <c:v>147.833512862649</c:v>
                </c:pt>
                <c:pt idx="286">
                  <c:v>148.105700846423</c:v>
                </c:pt>
                <c:pt idx="287">
                  <c:v>148.377058466196</c:v>
                </c:pt>
                <c:pt idx="288">
                  <c:v>148.647588270347</c:v>
                </c:pt>
                <c:pt idx="289">
                  <c:v>148.917292799416</c:v>
                </c:pt>
                <c:pt idx="290">
                  <c:v>149.186174586125</c:v>
                </c:pt>
                <c:pt idx="291">
                  <c:v>149.454236155404</c:v>
                </c:pt>
                <c:pt idx="292">
                  <c:v>149.721480024413</c:v>
                </c:pt>
                <c:pt idx="293">
                  <c:v>149.98790870257</c:v>
                </c:pt>
                <c:pt idx="294">
                  <c:v>150.25352469157</c:v>
                </c:pt>
                <c:pt idx="295">
                  <c:v>150.518330485413</c:v>
                </c:pt>
                <c:pt idx="296">
                  <c:v>150.782328570424</c:v>
                </c:pt>
                <c:pt idx="297">
                  <c:v>151.04552142528</c:v>
                </c:pt>
                <c:pt idx="298">
                  <c:v>151.307911521031</c:v>
                </c:pt>
                <c:pt idx="299">
                  <c:v>151.569501321124</c:v>
                </c:pt>
                <c:pt idx="300">
                  <c:v>151.830293281429</c:v>
                </c:pt>
                <c:pt idx="301">
                  <c:v>152.090289850257</c:v>
                </c:pt>
                <c:pt idx="302">
                  <c:v>152.349493468389</c:v>
                </c:pt>
                <c:pt idx="303">
                  <c:v>152.607906569096</c:v>
                </c:pt>
                <c:pt idx="304">
                  <c:v>152.865531578163</c:v>
                </c:pt>
                <c:pt idx="305">
                  <c:v>153.122370913911</c:v>
                </c:pt>
                <c:pt idx="306">
                  <c:v>153.378426987221</c:v>
                </c:pt>
                <c:pt idx="307">
                  <c:v>153.633702201559</c:v>
                </c:pt>
                <c:pt idx="308">
                  <c:v>153.888198952993</c:v>
                </c:pt>
                <c:pt idx="309">
                  <c:v>154.141919630223</c:v>
                </c:pt>
                <c:pt idx="310">
                  <c:v>154.394866614597</c:v>
                </c:pt>
                <c:pt idx="311">
                  <c:v>154.647042280138</c:v>
                </c:pt>
                <c:pt idx="312">
                  <c:v>154.898448993566</c:v>
                </c:pt>
                <c:pt idx="313">
                  <c:v>155.149089114318</c:v>
                </c:pt>
                <c:pt idx="314">
                  <c:v>155.398964994575</c:v>
                </c:pt>
                <c:pt idx="315">
                  <c:v>155.648078979279</c:v>
                </c:pt>
                <c:pt idx="316">
                  <c:v>155.896433406159</c:v>
                </c:pt>
                <c:pt idx="317">
                  <c:v>156.144030605752</c:v>
                </c:pt>
                <c:pt idx="318">
                  <c:v>156.390872901425</c:v>
                </c:pt>
                <c:pt idx="319">
                  <c:v>156.636962609396</c:v>
                </c:pt>
                <c:pt idx="320">
                  <c:v>156.882302038761</c:v>
                </c:pt>
                <c:pt idx="321">
                  <c:v>157.126893491509</c:v>
                </c:pt>
                <c:pt idx="322">
                  <c:v>157.370739262547</c:v>
                </c:pt>
                <c:pt idx="323">
                  <c:v>157.613841639724</c:v>
                </c:pt>
                <c:pt idx="324">
                  <c:v>157.856202903851</c:v>
                </c:pt>
                <c:pt idx="325">
                  <c:v>158.097825328719</c:v>
                </c:pt>
                <c:pt idx="326">
                  <c:v>158.338711181127</c:v>
                </c:pt>
                <c:pt idx="327">
                  <c:v>158.5788627209</c:v>
                </c:pt>
                <c:pt idx="328">
                  <c:v>158.818282200911</c:v>
                </c:pt>
                <c:pt idx="329">
                  <c:v>159.056971867101</c:v>
                </c:pt>
                <c:pt idx="330">
                  <c:v>159.294933958504</c:v>
                </c:pt>
                <c:pt idx="331">
                  <c:v>159.532170707264</c:v>
                </c:pt>
                <c:pt idx="332">
                  <c:v>159.768684338659</c:v>
                </c:pt>
                <c:pt idx="333">
                  <c:v>160.004477071123</c:v>
                </c:pt>
                <c:pt idx="334">
                  <c:v>160.239551116262</c:v>
                </c:pt>
                <c:pt idx="335">
                  <c:v>160.473908678883</c:v>
                </c:pt>
                <c:pt idx="336">
                  <c:v>160.707551957006</c:v>
                </c:pt>
                <c:pt idx="337">
                  <c:v>160.940483141892</c:v>
                </c:pt>
                <c:pt idx="338">
                  <c:v>161.172704418061</c:v>
                </c:pt>
                <c:pt idx="339">
                  <c:v>161.404217963313</c:v>
                </c:pt>
                <c:pt idx="340">
                  <c:v>161.635025948746</c:v>
                </c:pt>
                <c:pt idx="341">
                  <c:v>161.865130538783</c:v>
                </c:pt>
                <c:pt idx="342">
                  <c:v>162.094533891188</c:v>
                </c:pt>
                <c:pt idx="343">
                  <c:v>162.323238157084</c:v>
                </c:pt>
                <c:pt idx="344">
                  <c:v>162.551245480982</c:v>
                </c:pt>
                <c:pt idx="345">
                  <c:v>162.778558000792</c:v>
                </c:pt>
                <c:pt idx="346">
                  <c:v>163.005177847849</c:v>
                </c:pt>
                <c:pt idx="347">
                  <c:v>163.231107146933</c:v>
                </c:pt>
                <c:pt idx="348">
                  <c:v>163.456348016285</c:v>
                </c:pt>
                <c:pt idx="349">
                  <c:v>163.680902567632</c:v>
                </c:pt>
                <c:pt idx="350">
                  <c:v>163.904772906206</c:v>
                </c:pt>
                <c:pt idx="351">
                  <c:v>164.127961130761</c:v>
                </c:pt>
                <c:pt idx="352">
                  <c:v>164.350469333596</c:v>
                </c:pt>
                <c:pt idx="353">
                  <c:v>164.572299600574</c:v>
                </c:pt>
                <c:pt idx="354">
                  <c:v>164.793454011141</c:v>
                </c:pt>
                <c:pt idx="355">
                  <c:v>165.013934638349</c:v>
                </c:pt>
                <c:pt idx="356">
                  <c:v>165.233743548871</c:v>
                </c:pt>
                <c:pt idx="357">
                  <c:v>165.452882803022</c:v>
                </c:pt>
                <c:pt idx="358">
                  <c:v>165.671354454782</c:v>
                </c:pt>
                <c:pt idx="359">
                  <c:v>165.889160551812</c:v>
                </c:pt>
                <c:pt idx="360">
                  <c:v>166.106303135473</c:v>
                </c:pt>
                <c:pt idx="361">
                  <c:v>166.322784240849</c:v>
                </c:pt>
                <c:pt idx="362">
                  <c:v>166.538605896764</c:v>
                </c:pt>
                <c:pt idx="363">
                  <c:v>166.753770125798</c:v>
                </c:pt>
                <c:pt idx="364">
                  <c:v>166.968278944315</c:v>
                </c:pt>
                <c:pt idx="365">
                  <c:v>167.182134362473</c:v>
                </c:pt>
                <c:pt idx="366">
                  <c:v>167.395338384247</c:v>
                </c:pt>
                <c:pt idx="367">
                  <c:v>167.607893007451</c:v>
                </c:pt>
                <c:pt idx="368">
                  <c:v>167.81980022375</c:v>
                </c:pt>
                <c:pt idx="369">
                  <c:v>168.031062018687</c:v>
                </c:pt>
                <c:pt idx="370">
                  <c:v>168.241680371693</c:v>
                </c:pt>
                <c:pt idx="371">
                  <c:v>168.451657256115</c:v>
                </c:pt>
                <c:pt idx="372">
                  <c:v>168.660994639227</c:v>
                </c:pt>
                <c:pt idx="373">
                  <c:v>168.869694482255</c:v>
                </c:pt>
                <c:pt idx="374">
                  <c:v>169.077758740389</c:v>
                </c:pt>
                <c:pt idx="375">
                  <c:v>169.285189362809</c:v>
                </c:pt>
                <c:pt idx="376">
                  <c:v>169.491988292696</c:v>
                </c:pt>
                <c:pt idx="377">
                  <c:v>169.698157467257</c:v>
                </c:pt>
                <c:pt idx="378">
                  <c:v>169.903698817741</c:v>
                </c:pt>
                <c:pt idx="379">
                  <c:v>170.108614269453</c:v>
                </c:pt>
                <c:pt idx="380">
                  <c:v>170.312905741781</c:v>
                </c:pt>
                <c:pt idx="381">
                  <c:v>170.516575148205</c:v>
                </c:pt>
                <c:pt idx="382">
                  <c:v>170.719624396324</c:v>
                </c:pt>
                <c:pt idx="383">
                  <c:v>170.922055387868</c:v>
                </c:pt>
                <c:pt idx="384">
                  <c:v>171.123870018715</c:v>
                </c:pt>
                <c:pt idx="385">
                  <c:v>171.325070178917</c:v>
                </c:pt>
                <c:pt idx="386">
                  <c:v>171.525657752708</c:v>
                </c:pt>
                <c:pt idx="387">
                  <c:v>171.72563461853</c:v>
                </c:pt>
                <c:pt idx="388">
                  <c:v>171.925002649047</c:v>
                </c:pt>
                <c:pt idx="389">
                  <c:v>172.123763711162</c:v>
                </c:pt>
                <c:pt idx="390">
                  <c:v>172.321919666037</c:v>
                </c:pt>
                <c:pt idx="391">
                  <c:v>172.51947236911</c:v>
                </c:pt>
                <c:pt idx="392">
                  <c:v>172.716423670112</c:v>
                </c:pt>
                <c:pt idx="393">
                  <c:v>172.912775413084</c:v>
                </c:pt>
                <c:pt idx="394">
                  <c:v>173.108529436398</c:v>
                </c:pt>
                <c:pt idx="395">
                  <c:v>173.30368757277</c:v>
                </c:pt>
                <c:pt idx="396">
                  <c:v>173.49825164928</c:v>
                </c:pt>
                <c:pt idx="397">
                  <c:v>173.692223487388</c:v>
                </c:pt>
                <c:pt idx="398">
                  <c:v>173.885604902953</c:v>
                </c:pt>
                <c:pt idx="399">
                  <c:v>174.078397706248</c:v>
                </c:pt>
                <c:pt idx="400">
                  <c:v>174.270603701981</c:v>
                </c:pt>
                <c:pt idx="401">
                  <c:v>174.462224689307</c:v>
                </c:pt>
                <c:pt idx="402">
                  <c:v>174.653262461849</c:v>
                </c:pt>
                <c:pt idx="403">
                  <c:v>174.843718807713</c:v>
                </c:pt>
                <c:pt idx="404">
                  <c:v>175.033595509507</c:v>
                </c:pt>
                <c:pt idx="405">
                  <c:v>175.222894344355</c:v>
                </c:pt>
                <c:pt idx="406">
                  <c:v>175.411617083918</c:v>
                </c:pt>
                <c:pt idx="407">
                  <c:v>175.599765494405</c:v>
                </c:pt>
                <c:pt idx="408">
                  <c:v>175.787341336595</c:v>
                </c:pt>
                <c:pt idx="409">
                  <c:v>175.974346365854</c:v>
                </c:pt>
                <c:pt idx="410">
                  <c:v>176.160782332145</c:v>
                </c:pt>
                <c:pt idx="411">
                  <c:v>176.346650980054</c:v>
                </c:pt>
                <c:pt idx="412">
                  <c:v>176.531954048798</c:v>
                </c:pt>
                <c:pt idx="413">
                  <c:v>176.716693272247</c:v>
                </c:pt>
                <c:pt idx="414">
                  <c:v>176.900870378938</c:v>
                </c:pt>
                <c:pt idx="415">
                  <c:v>177.084487092094</c:v>
                </c:pt>
                <c:pt idx="416">
                  <c:v>177.267545129636</c:v>
                </c:pt>
                <c:pt idx="417">
                  <c:v>177.450046204204</c:v>
                </c:pt>
                <c:pt idx="418">
                  <c:v>177.63199202317</c:v>
                </c:pt>
                <c:pt idx="419">
                  <c:v>177.813384288656</c:v>
                </c:pt>
                <c:pt idx="420">
                  <c:v>177.994224697548</c:v>
                </c:pt>
                <c:pt idx="421">
                  <c:v>178.174514941516</c:v>
                </c:pt>
                <c:pt idx="422">
                  <c:v>178.354256707026</c:v>
                </c:pt>
                <c:pt idx="423">
                  <c:v>178.533451675358</c:v>
                </c:pt>
                <c:pt idx="424">
                  <c:v>178.712101522623</c:v>
                </c:pt>
                <c:pt idx="425">
                  <c:v>178.890207919775</c:v>
                </c:pt>
                <c:pt idx="426">
                  <c:v>179.067772532632</c:v>
                </c:pt>
                <c:pt idx="427">
                  <c:v>179.244797021889</c:v>
                </c:pt>
                <c:pt idx="428">
                  <c:v>179.421283043133</c:v>
                </c:pt>
                <c:pt idx="429">
                  <c:v>179.597232246859</c:v>
                </c:pt>
                <c:pt idx="430">
                  <c:v>179.77264627849</c:v>
                </c:pt>
                <c:pt idx="431">
                  <c:v>179.947526778386</c:v>
                </c:pt>
                <c:pt idx="432">
                  <c:v>180.121875381863</c:v>
                </c:pt>
                <c:pt idx="433">
                  <c:v>180.29569371921</c:v>
                </c:pt>
                <c:pt idx="434">
                  <c:v>180.468983415702</c:v>
                </c:pt>
                <c:pt idx="435">
                  <c:v>180.641746091614</c:v>
                </c:pt>
                <c:pt idx="436">
                  <c:v>180.813983362242</c:v>
                </c:pt>
                <c:pt idx="437">
                  <c:v>180.985696837913</c:v>
                </c:pt>
                <c:pt idx="438">
                  <c:v>181.156888124002</c:v>
                </c:pt>
                <c:pt idx="439">
                  <c:v>181.327558820948</c:v>
                </c:pt>
                <c:pt idx="440">
                  <c:v>181.497710524269</c:v>
                </c:pt>
                <c:pt idx="441">
                  <c:v>181.667344824576</c:v>
                </c:pt>
                <c:pt idx="442">
                  <c:v>181.836463307589</c:v>
                </c:pt>
                <c:pt idx="443">
                  <c:v>182.005067554153</c:v>
                </c:pt>
                <c:pt idx="444">
                  <c:v>182.173159140251</c:v>
                </c:pt>
                <c:pt idx="445">
                  <c:v>182.34073963702</c:v>
                </c:pt>
                <c:pt idx="446">
                  <c:v>182.507810610765</c:v>
                </c:pt>
                <c:pt idx="447">
                  <c:v>182.674373622978</c:v>
                </c:pt>
                <c:pt idx="448">
                  <c:v>182.840430230345</c:v>
                </c:pt>
                <c:pt idx="449">
                  <c:v>183.00598198477</c:v>
                </c:pt>
                <c:pt idx="450">
                  <c:v>183.171030433381</c:v>
                </c:pt>
                <c:pt idx="451">
                  <c:v>183.335577118551</c:v>
                </c:pt>
                <c:pt idx="452">
                  <c:v>183.499623577911</c:v>
                </c:pt>
                <c:pt idx="453">
                  <c:v>183.663171344362</c:v>
                </c:pt>
                <c:pt idx="454">
                  <c:v>183.826221946094</c:v>
                </c:pt>
                <c:pt idx="455">
                  <c:v>183.988776906595</c:v>
                </c:pt>
                <c:pt idx="456">
                  <c:v>184.150837744672</c:v>
                </c:pt>
                <c:pt idx="457">
                  <c:v>184.31240597446</c:v>
                </c:pt>
                <c:pt idx="458">
                  <c:v>184.473483105438</c:v>
                </c:pt>
                <c:pt idx="459">
                  <c:v>184.634070642446</c:v>
                </c:pt>
                <c:pt idx="460">
                  <c:v>184.794170085695</c:v>
                </c:pt>
                <c:pt idx="461">
                  <c:v>184.953782930783</c:v>
                </c:pt>
                <c:pt idx="462">
                  <c:v>185.112910668712</c:v>
                </c:pt>
                <c:pt idx="463">
                  <c:v>185.271554785896</c:v>
                </c:pt>
                <c:pt idx="464">
                  <c:v>185.429716764182</c:v>
                </c:pt>
                <c:pt idx="465">
                  <c:v>185.587398080859</c:v>
                </c:pt>
                <c:pt idx="466">
                  <c:v>185.744600208675</c:v>
                </c:pt>
                <c:pt idx="467">
                  <c:v>185.901324615848</c:v>
                </c:pt>
                <c:pt idx="468">
                  <c:v>186.057572766084</c:v>
                </c:pt>
                <c:pt idx="469">
                  <c:v>186.213346118587</c:v>
                </c:pt>
                <c:pt idx="470">
                  <c:v>186.368646128076</c:v>
                </c:pt>
                <c:pt idx="471">
                  <c:v>186.523474244795</c:v>
                </c:pt>
                <c:pt idx="472">
                  <c:v>186.677831914532</c:v>
                </c:pt>
                <c:pt idx="473">
                  <c:v>186.831720578629</c:v>
                </c:pt>
                <c:pt idx="474">
                  <c:v>186.985141673994</c:v>
                </c:pt>
                <c:pt idx="475">
                  <c:v>187.13809663312</c:v>
                </c:pt>
                <c:pt idx="476">
                  <c:v>187.290586884096</c:v>
                </c:pt>
                <c:pt idx="477">
                  <c:v>187.442613850618</c:v>
                </c:pt>
                <c:pt idx="478">
                  <c:v>187.594178952007</c:v>
                </c:pt>
                <c:pt idx="479">
                  <c:v>187.745283603219</c:v>
                </c:pt>
                <c:pt idx="480">
                  <c:v>187.89592921486</c:v>
                </c:pt>
                <c:pt idx="481">
                  <c:v>188.046117193201</c:v>
                </c:pt>
                <c:pt idx="482">
                  <c:v>188.195848940186</c:v>
                </c:pt>
                <c:pt idx="483">
                  <c:v>188.345125853452</c:v>
                </c:pt>
                <c:pt idx="484">
                  <c:v>188.493949326338</c:v>
                </c:pt>
                <c:pt idx="485">
                  <c:v>188.642320747899</c:v>
                </c:pt>
                <c:pt idx="486">
                  <c:v>188.790241502919</c:v>
                </c:pt>
                <c:pt idx="487">
                  <c:v>188.937712971927</c:v>
                </c:pt>
                <c:pt idx="488">
                  <c:v>189.084736531205</c:v>
                </c:pt>
                <c:pt idx="489">
                  <c:v>189.231313552805</c:v>
                </c:pt>
                <c:pt idx="490">
                  <c:v>189.377445404562</c:v>
                </c:pt>
                <c:pt idx="491">
                  <c:v>189.523133450105</c:v>
                </c:pt>
                <c:pt idx="492">
                  <c:v>189.668379048869</c:v>
                </c:pt>
                <c:pt idx="493">
                  <c:v>189.813183556113</c:v>
                </c:pt>
                <c:pt idx="494">
                  <c:v>189.957548322927</c:v>
                </c:pt>
                <c:pt idx="495">
                  <c:v>190.101474696249</c:v>
                </c:pt>
                <c:pt idx="496">
                  <c:v>190.244964018876</c:v>
                </c:pt>
                <c:pt idx="497">
                  <c:v>190.388017629475</c:v>
                </c:pt>
                <c:pt idx="498">
                  <c:v>190.5306368626</c:v>
                </c:pt>
                <c:pt idx="499">
                  <c:v>190.672823048702</c:v>
                </c:pt>
                <c:pt idx="500">
                  <c:v>190.81457751414</c:v>
                </c:pt>
                <c:pt idx="501">
                  <c:v>190.9559015812</c:v>
                </c:pt>
                <c:pt idx="502">
                  <c:v>191.096796568098</c:v>
                </c:pt>
                <c:pt idx="503">
                  <c:v>191.237263788999</c:v>
                </c:pt>
                <c:pt idx="504">
                  <c:v>191.377304554031</c:v>
                </c:pt>
                <c:pt idx="505">
                  <c:v>191.516920169292</c:v>
                </c:pt>
                <c:pt idx="506">
                  <c:v>191.656111936865</c:v>
                </c:pt>
                <c:pt idx="507">
                  <c:v>191.794881154831</c:v>
                </c:pt>
                <c:pt idx="508">
                  <c:v>191.93322911728</c:v>
                </c:pt>
                <c:pt idx="509">
                  <c:v>192.071157114324</c:v>
                </c:pt>
                <c:pt idx="510">
                  <c:v>192.208666432111</c:v>
                </c:pt>
                <c:pt idx="511">
                  <c:v>192.345758352832</c:v>
                </c:pt>
                <c:pt idx="512">
                  <c:v>192.482434154739</c:v>
                </c:pt>
                <c:pt idx="513">
                  <c:v>192.618695112155</c:v>
                </c:pt>
                <c:pt idx="514">
                  <c:v>192.754542495483</c:v>
                </c:pt>
                <c:pt idx="515">
                  <c:v>192.889977571225</c:v>
                </c:pt>
                <c:pt idx="516">
                  <c:v>193.025001601985</c:v>
                </c:pt>
                <c:pt idx="517">
                  <c:v>193.15961584649</c:v>
                </c:pt>
                <c:pt idx="518">
                  <c:v>193.293821559596</c:v>
                </c:pt>
                <c:pt idx="519">
                  <c:v>193.427619992302</c:v>
                </c:pt>
                <c:pt idx="520">
                  <c:v>193.561012391761</c:v>
                </c:pt>
                <c:pt idx="521">
                  <c:v>193.694000001294</c:v>
                </c:pt>
                <c:pt idx="522">
                  <c:v>193.826584060397</c:v>
                </c:pt>
                <c:pt idx="523">
                  <c:v>193.958765804761</c:v>
                </c:pt>
                <c:pt idx="524">
                  <c:v>194.090546466274</c:v>
                </c:pt>
                <c:pt idx="525">
                  <c:v>194.221927273039</c:v>
                </c:pt>
                <c:pt idx="526">
                  <c:v>194.352909449386</c:v>
                </c:pt>
                <c:pt idx="527">
                  <c:v>194.483494215879</c:v>
                </c:pt>
                <c:pt idx="528">
                  <c:v>194.613682789332</c:v>
                </c:pt>
                <c:pt idx="529">
                  <c:v>194.743476382818</c:v>
                </c:pt>
                <c:pt idx="530">
                  <c:v>194.872876205681</c:v>
                </c:pt>
                <c:pt idx="531">
                  <c:v>195.001883463549</c:v>
                </c:pt>
                <c:pt idx="532">
                  <c:v>195.130499358343</c:v>
                </c:pt>
                <c:pt idx="533">
                  <c:v>195.258725088292</c:v>
                </c:pt>
                <c:pt idx="534">
                  <c:v>195.386561847939</c:v>
                </c:pt>
                <c:pt idx="535">
                  <c:v>195.514010828157</c:v>
                </c:pt>
                <c:pt idx="536">
                  <c:v>195.641073216158</c:v>
                </c:pt>
                <c:pt idx="537">
                  <c:v>195.767750195507</c:v>
                </c:pt>
                <c:pt idx="538">
                  <c:v>195.894042946129</c:v>
                </c:pt>
                <c:pt idx="539">
                  <c:v>196.019952644324</c:v>
                </c:pt>
                <c:pt idx="540">
                  <c:v>196.145480462773</c:v>
                </c:pt>
                <c:pt idx="541">
                  <c:v>196.270627570559</c:v>
                </c:pt>
                <c:pt idx="542">
                  <c:v>196.395395133165</c:v>
                </c:pt>
                <c:pt idx="543">
                  <c:v>196.519784312497</c:v>
                </c:pt>
                <c:pt idx="544">
                  <c:v>196.643796266888</c:v>
                </c:pt>
                <c:pt idx="545">
                  <c:v>196.767432151109</c:v>
                </c:pt>
                <c:pt idx="546">
                  <c:v>196.890693116386</c:v>
                </c:pt>
                <c:pt idx="547">
                  <c:v>197.013580310402</c:v>
                </c:pt>
                <c:pt idx="548">
                  <c:v>197.136094877318</c:v>
                </c:pt>
                <c:pt idx="549">
                  <c:v>197.258237957773</c:v>
                </c:pt>
                <c:pt idx="550">
                  <c:v>197.380010688904</c:v>
                </c:pt>
                <c:pt idx="551">
                  <c:v>197.501414204353</c:v>
                </c:pt>
                <c:pt idx="552">
                  <c:v>197.622449634275</c:v>
                </c:pt>
                <c:pt idx="553">
                  <c:v>197.743118105355</c:v>
                </c:pt>
                <c:pt idx="554">
                  <c:v>197.863420740814</c:v>
                </c:pt>
                <c:pt idx="555">
                  <c:v>197.983358660421</c:v>
                </c:pt>
                <c:pt idx="556">
                  <c:v>198.102932980503</c:v>
                </c:pt>
                <c:pt idx="557">
                  <c:v>198.222144813956</c:v>
                </c:pt>
                <c:pt idx="558">
                  <c:v>198.340995270259</c:v>
                </c:pt>
                <c:pt idx="559">
                  <c:v>198.459485455476</c:v>
                </c:pt>
                <c:pt idx="560">
                  <c:v>198.577616472276</c:v>
                </c:pt>
                <c:pt idx="561">
                  <c:v>198.695389419938</c:v>
                </c:pt>
                <c:pt idx="562">
                  <c:v>198.812805394362</c:v>
                </c:pt>
                <c:pt idx="563">
                  <c:v>198.92986548808</c:v>
                </c:pt>
                <c:pt idx="564">
                  <c:v>199.046570790269</c:v>
                </c:pt>
                <c:pt idx="565">
                  <c:v>199.162922386755</c:v>
                </c:pt>
                <c:pt idx="566">
                  <c:v>199.278921360029</c:v>
                </c:pt>
                <c:pt idx="567">
                  <c:v>199.394568789257</c:v>
                </c:pt>
                <c:pt idx="568">
                  <c:v>199.509865750285</c:v>
                </c:pt>
                <c:pt idx="569">
                  <c:v>199.624813315656</c:v>
                </c:pt>
                <c:pt idx="570">
                  <c:v>199.739412554615</c:v>
                </c:pt>
                <c:pt idx="571">
                  <c:v>199.853664533123</c:v>
                </c:pt>
                <c:pt idx="572">
                  <c:v>199.967570313862</c:v>
                </c:pt>
                <c:pt idx="573">
                  <c:v>200.081130956253</c:v>
                </c:pt>
                <c:pt idx="574">
                  <c:v>200.194347516457</c:v>
                </c:pt>
                <c:pt idx="575">
                  <c:v>200.307221047392</c:v>
                </c:pt>
                <c:pt idx="576">
                  <c:v>200.41975259874</c:v>
                </c:pt>
                <c:pt idx="577">
                  <c:v>200.531943216956</c:v>
                </c:pt>
                <c:pt idx="578">
                  <c:v>200.643793945282</c:v>
                </c:pt>
                <c:pt idx="579">
                  <c:v>200.755305823751</c:v>
                </c:pt>
                <c:pt idx="580">
                  <c:v>200.866479889202</c:v>
                </c:pt>
                <c:pt idx="581">
                  <c:v>200.977317175288</c:v>
                </c:pt>
                <c:pt idx="582">
                  <c:v>201.087818712485</c:v>
                </c:pt>
                <c:pt idx="583">
                  <c:v>201.197985528103</c:v>
                </c:pt>
                <c:pt idx="584">
                  <c:v>201.307818646294</c:v>
                </c:pt>
                <c:pt idx="585">
                  <c:v>201.417319088066</c:v>
                </c:pt>
                <c:pt idx="586">
                  <c:v>201.526487871285</c:v>
                </c:pt>
                <c:pt idx="587">
                  <c:v>201.635326010694</c:v>
                </c:pt>
                <c:pt idx="588">
                  <c:v>201.743834517915</c:v>
                </c:pt>
                <c:pt idx="589">
                  <c:v>201.852014401462</c:v>
                </c:pt>
                <c:pt idx="590">
                  <c:v>201.95986666675</c:v>
                </c:pt>
                <c:pt idx="591">
                  <c:v>202.067392316107</c:v>
                </c:pt>
                <c:pt idx="592">
                  <c:v>202.174592348778</c:v>
                </c:pt>
                <c:pt idx="593">
                  <c:v>202.281467760938</c:v>
                </c:pt>
                <c:pt idx="594">
                  <c:v>202.388019545703</c:v>
                </c:pt>
                <c:pt idx="595">
                  <c:v>202.494248693137</c:v>
                </c:pt>
                <c:pt idx="596">
                  <c:v>202.60015619026</c:v>
                </c:pt>
                <c:pt idx="597">
                  <c:v>202.705743021061</c:v>
                </c:pt>
                <c:pt idx="598">
                  <c:v>202.811010166506</c:v>
                </c:pt>
                <c:pt idx="599">
                  <c:v>202.915958604545</c:v>
                </c:pt>
                <c:pt idx="600">
                  <c:v>203.020589310124</c:v>
                </c:pt>
                <c:pt idx="601">
                  <c:v>203.124903255196</c:v>
                </c:pt>
                <c:pt idx="602">
                  <c:v>203.228901408722</c:v>
                </c:pt>
                <c:pt idx="603">
                  <c:v>203.332584736692</c:v>
                </c:pt>
                <c:pt idx="604">
                  <c:v>203.435954202124</c:v>
                </c:pt>
                <c:pt idx="605">
                  <c:v>203.539010765078</c:v>
                </c:pt>
                <c:pt idx="606">
                  <c:v>203.641755382666</c:v>
                </c:pt>
                <c:pt idx="607">
                  <c:v>203.744189009056</c:v>
                </c:pt>
                <c:pt idx="608">
                  <c:v>203.846312595488</c:v>
                </c:pt>
                <c:pt idx="609">
                  <c:v>203.948127090277</c:v>
                </c:pt>
                <c:pt idx="610">
                  <c:v>204.049633438825</c:v>
                </c:pt>
                <c:pt idx="611">
                  <c:v>204.150832583629</c:v>
                </c:pt>
                <c:pt idx="612">
                  <c:v>204.251725464292</c:v>
                </c:pt>
                <c:pt idx="613">
                  <c:v>204.352313017529</c:v>
                </c:pt>
                <c:pt idx="614">
                  <c:v>204.452596177176</c:v>
                </c:pt>
                <c:pt idx="615">
                  <c:v>204.552575874202</c:v>
                </c:pt>
                <c:pt idx="616">
                  <c:v>204.652253036714</c:v>
                </c:pt>
                <c:pt idx="617">
                  <c:v>204.75162858997</c:v>
                </c:pt>
                <c:pt idx="618">
                  <c:v>204.850703456383</c:v>
                </c:pt>
                <c:pt idx="619">
                  <c:v>204.949478555534</c:v>
                </c:pt>
                <c:pt idx="620">
                  <c:v>205.047954804176</c:v>
                </c:pt>
                <c:pt idx="621">
                  <c:v>205.146133116249</c:v>
                </c:pt>
                <c:pt idx="622">
                  <c:v>205.244014402883</c:v>
                </c:pt>
                <c:pt idx="623">
                  <c:v>205.34159957241</c:v>
                </c:pt>
                <c:pt idx="624">
                  <c:v>205.438889530371</c:v>
                </c:pt>
                <c:pt idx="625">
                  <c:v>205.535885179524</c:v>
                </c:pt>
                <c:pt idx="626">
                  <c:v>205.632587419857</c:v>
                </c:pt>
                <c:pt idx="627">
                  <c:v>205.728997148589</c:v>
                </c:pt>
                <c:pt idx="628">
                  <c:v>205.825115260185</c:v>
                </c:pt>
                <c:pt idx="629">
                  <c:v>205.920942646362</c:v>
                </c:pt>
                <c:pt idx="630">
                  <c:v>206.016480196098</c:v>
                </c:pt>
                <c:pt idx="631">
                  <c:v>206.111728795638</c:v>
                </c:pt>
                <c:pt idx="632">
                  <c:v>206.206689328506</c:v>
                </c:pt>
                <c:pt idx="633">
                  <c:v>206.301362675514</c:v>
                </c:pt>
                <c:pt idx="634">
                  <c:v>206.395749714763</c:v>
                </c:pt>
                <c:pt idx="635">
                  <c:v>206.489851321661</c:v>
                </c:pt>
                <c:pt idx="636">
                  <c:v>206.583668368925</c:v>
                </c:pt>
                <c:pt idx="637">
                  <c:v>206.677201726592</c:v>
                </c:pt>
                <c:pt idx="638">
                  <c:v>206.770452262024</c:v>
                </c:pt>
                <c:pt idx="639">
                  <c:v>206.863420839922</c:v>
                </c:pt>
                <c:pt idx="640">
                  <c:v>206.956108322328</c:v>
                </c:pt>
                <c:pt idx="641">
                  <c:v>207.048515568638</c:v>
                </c:pt>
                <c:pt idx="642">
                  <c:v>207.140643435606</c:v>
                </c:pt>
                <c:pt idx="643">
                  <c:v>207.232492777356</c:v>
                </c:pt>
                <c:pt idx="644">
                  <c:v>207.324064445389</c:v>
                </c:pt>
                <c:pt idx="645">
                  <c:v>207.415359288587</c:v>
                </c:pt>
                <c:pt idx="646">
                  <c:v>207.506378153227</c:v>
                </c:pt>
                <c:pt idx="647">
                  <c:v>207.597121882988</c:v>
                </c:pt>
                <c:pt idx="648">
                  <c:v>207.687591318953</c:v>
                </c:pt>
                <c:pt idx="649">
                  <c:v>207.777787299625</c:v>
                </c:pt>
                <c:pt idx="650">
                  <c:v>207.867710660931</c:v>
                </c:pt>
                <c:pt idx="651">
                  <c:v>207.95736223623</c:v>
                </c:pt>
                <c:pt idx="652">
                  <c:v>208.046742856319</c:v>
                </c:pt>
                <c:pt idx="653">
                  <c:v>208.135853349448</c:v>
                </c:pt>
                <c:pt idx="654">
                  <c:v>208.224694541318</c:v>
                </c:pt>
                <c:pt idx="655">
                  <c:v>208.313267255096</c:v>
                </c:pt>
                <c:pt idx="656">
                  <c:v>208.401572311422</c:v>
                </c:pt>
                <c:pt idx="657">
                  <c:v>208.489610528412</c:v>
                </c:pt>
                <c:pt idx="658">
                  <c:v>208.577382721673</c:v>
                </c:pt>
                <c:pt idx="659">
                  <c:v>208.664889704304</c:v>
                </c:pt>
                <c:pt idx="660">
                  <c:v>208.752132286908</c:v>
                </c:pt>
                <c:pt idx="661">
                  <c:v>208.839111277597</c:v>
                </c:pt>
                <c:pt idx="662">
                  <c:v>208.925827482003</c:v>
                </c:pt>
                <c:pt idx="663">
                  <c:v>209.012281703282</c:v>
                </c:pt>
                <c:pt idx="664">
                  <c:v>209.098474742123</c:v>
                </c:pt>
                <c:pt idx="665">
                  <c:v>209.184407396756</c:v>
                </c:pt>
                <c:pt idx="666">
                  <c:v>209.270080462962</c:v>
                </c:pt>
                <c:pt idx="667">
                  <c:v>209.355494734073</c:v>
                </c:pt>
                <c:pt idx="668">
                  <c:v>209.440651000989</c:v>
                </c:pt>
                <c:pt idx="669">
                  <c:v>209.525550052179</c:v>
                </c:pt>
                <c:pt idx="670">
                  <c:v>209.610192673688</c:v>
                </c:pt>
                <c:pt idx="671">
                  <c:v>209.694579649153</c:v>
                </c:pt>
                <c:pt idx="672">
                  <c:v>209.778711759797</c:v>
                </c:pt>
                <c:pt idx="673">
                  <c:v>209.86258978445</c:v>
                </c:pt>
                <c:pt idx="674">
                  <c:v>209.946214499546</c:v>
                </c:pt>
                <c:pt idx="675">
                  <c:v>210.029586679136</c:v>
                </c:pt>
                <c:pt idx="676">
                  <c:v>210.112707094894</c:v>
                </c:pt>
                <c:pt idx="677">
                  <c:v>210.195576516123</c:v>
                </c:pt>
                <c:pt idx="678">
                  <c:v>210.278195709764</c:v>
                </c:pt>
                <c:pt idx="679">
                  <c:v>210.360565440403</c:v>
                </c:pt>
                <c:pt idx="680">
                  <c:v>210.442686470279</c:v>
                </c:pt>
                <c:pt idx="681">
                  <c:v>210.524559559286</c:v>
                </c:pt>
                <c:pt idx="682">
                  <c:v>210.60618546499</c:v>
                </c:pt>
                <c:pt idx="683">
                  <c:v>210.687564942626</c:v>
                </c:pt>
                <c:pt idx="684">
                  <c:v>210.768698745111</c:v>
                </c:pt>
                <c:pt idx="685">
                  <c:v>210.849587623051</c:v>
                </c:pt>
                <c:pt idx="686">
                  <c:v>210.930232324746</c:v>
                </c:pt>
                <c:pt idx="687">
                  <c:v>211.010633596197</c:v>
                </c:pt>
                <c:pt idx="688">
                  <c:v>211.090792181117</c:v>
                </c:pt>
                <c:pt idx="689">
                  <c:v>211.170708820932</c:v>
                </c:pt>
                <c:pt idx="690">
                  <c:v>211.250384254794</c:v>
                </c:pt>
                <c:pt idx="691">
                  <c:v>211.329819219582</c:v>
                </c:pt>
                <c:pt idx="692">
                  <c:v>211.409014449915</c:v>
                </c:pt>
                <c:pt idx="693">
                  <c:v>211.487970678154</c:v>
                </c:pt>
                <c:pt idx="694">
                  <c:v>211.566688634414</c:v>
                </c:pt>
                <c:pt idx="695">
                  <c:v>211.645169046564</c:v>
                </c:pt>
                <c:pt idx="696">
                  <c:v>211.723412640242</c:v>
                </c:pt>
                <c:pt idx="697">
                  <c:v>211.801420138854</c:v>
                </c:pt>
                <c:pt idx="698">
                  <c:v>211.879192263588</c:v>
                </c:pt>
                <c:pt idx="699">
                  <c:v>211.956729733415</c:v>
                </c:pt>
                <c:pt idx="700">
                  <c:v>212.0340332651</c:v>
                </c:pt>
                <c:pt idx="701">
                  <c:v>212.111103573205</c:v>
                </c:pt>
                <c:pt idx="702">
                  <c:v>212.1879413701</c:v>
                </c:pt>
                <c:pt idx="703">
                  <c:v>212.264547365967</c:v>
                </c:pt>
                <c:pt idx="704">
                  <c:v>212.340922268806</c:v>
                </c:pt>
                <c:pt idx="705">
                  <c:v>212.417066784445</c:v>
                </c:pt>
                <c:pt idx="706">
                  <c:v>212.492981616545</c:v>
                </c:pt>
                <c:pt idx="707">
                  <c:v>212.568667466603</c:v>
                </c:pt>
                <c:pt idx="708">
                  <c:v>212.644125033966</c:v>
                </c:pt>
                <c:pt idx="709">
                  <c:v>212.719355015831</c:v>
                </c:pt>
                <c:pt idx="710">
                  <c:v>212.794358107257</c:v>
                </c:pt>
                <c:pt idx="711">
                  <c:v>212.869135001165</c:v>
                </c:pt>
                <c:pt idx="712">
                  <c:v>212.943686388352</c:v>
                </c:pt>
                <c:pt idx="713">
                  <c:v>213.018012957493</c:v>
                </c:pt>
                <c:pt idx="714">
                  <c:v>213.092115395147</c:v>
                </c:pt>
                <c:pt idx="715">
                  <c:v>213.165994385767</c:v>
                </c:pt>
                <c:pt idx="716">
                  <c:v>213.239650611704</c:v>
                </c:pt>
                <c:pt idx="717">
                  <c:v>213.313084753213</c:v>
                </c:pt>
                <c:pt idx="718">
                  <c:v>213.386297488462</c:v>
                </c:pt>
                <c:pt idx="719">
                  <c:v>213.459289493536</c:v>
                </c:pt>
                <c:pt idx="720">
                  <c:v>213.532061442443</c:v>
                </c:pt>
                <c:pt idx="721">
                  <c:v>213.604614007124</c:v>
                </c:pt>
                <c:pt idx="722">
                  <c:v>213.676947857456</c:v>
                </c:pt>
                <c:pt idx="723">
                  <c:v>213.74906366126</c:v>
                </c:pt>
                <c:pt idx="724">
                  <c:v>213.820962084304</c:v>
                </c:pt>
                <c:pt idx="725">
                  <c:v>213.892643790316</c:v>
                </c:pt>
                <c:pt idx="726">
                  <c:v>213.964109440983</c:v>
                </c:pt>
                <c:pt idx="727">
                  <c:v>214.035359695963</c:v>
                </c:pt>
                <c:pt idx="728">
                  <c:v>214.106395212887</c:v>
                </c:pt>
                <c:pt idx="729">
                  <c:v>214.177216647369</c:v>
                </c:pt>
                <c:pt idx="730">
                  <c:v>214.247824653007</c:v>
                </c:pt>
                <c:pt idx="731">
                  <c:v>214.318219881397</c:v>
                </c:pt>
                <c:pt idx="732">
                  <c:v>214.38840298213</c:v>
                </c:pt>
                <c:pt idx="733">
                  <c:v>214.458374602806</c:v>
                </c:pt>
                <c:pt idx="734">
                  <c:v>214.528135389035</c:v>
                </c:pt>
                <c:pt idx="735">
                  <c:v>214.597685984448</c:v>
                </c:pt>
                <c:pt idx="736">
                  <c:v>214.667027030695</c:v>
                </c:pt>
                <c:pt idx="737">
                  <c:v>214.736159167462</c:v>
                </c:pt>
                <c:pt idx="738">
                  <c:v>214.805083032467</c:v>
                </c:pt>
                <c:pt idx="739">
                  <c:v>214.873799261473</c:v>
                </c:pt>
                <c:pt idx="740">
                  <c:v>214.942308488289</c:v>
                </c:pt>
                <c:pt idx="741">
                  <c:v>215.01061134478</c:v>
                </c:pt>
                <c:pt idx="742">
                  <c:v>215.078708460871</c:v>
                </c:pt>
                <c:pt idx="743">
                  <c:v>215.146600464553</c:v>
                </c:pt>
                <c:pt idx="744">
                  <c:v>215.214287981891</c:v>
                </c:pt>
                <c:pt idx="745">
                  <c:v>215.281771637024</c:v>
                </c:pt>
                <c:pt idx="746">
                  <c:v>215.34905205218</c:v>
                </c:pt>
                <c:pt idx="747">
                  <c:v>215.416129847674</c:v>
                </c:pt>
                <c:pt idx="748">
                  <c:v>215.483005641918</c:v>
                </c:pt>
                <c:pt idx="749">
                  <c:v>215.549680051425</c:v>
                </c:pt>
                <c:pt idx="750">
                  <c:v>215.616153690816</c:v>
                </c:pt>
                <c:pt idx="751">
                  <c:v>215.682427172825</c:v>
                </c:pt>
                <c:pt idx="752">
                  <c:v>215.748501108306</c:v>
                </c:pt>
                <c:pt idx="753">
                  <c:v>215.814376106238</c:v>
                </c:pt>
                <c:pt idx="754">
                  <c:v>215.88005277373</c:v>
                </c:pt>
                <c:pt idx="755">
                  <c:v>215.945531716028</c:v>
                </c:pt>
                <c:pt idx="756">
                  <c:v>216.01081353652</c:v>
                </c:pt>
                <c:pt idx="757">
                  <c:v>216.075898836741</c:v>
                </c:pt>
                <c:pt idx="758">
                  <c:v>216.140788216383</c:v>
                </c:pt>
                <c:pt idx="759">
                  <c:v>216.205482273293</c:v>
                </c:pt>
                <c:pt idx="760">
                  <c:v>216.269981603485</c:v>
                </c:pt>
                <c:pt idx="761">
                  <c:v>216.334286801146</c:v>
                </c:pt>
                <c:pt idx="762">
                  <c:v>216.398398458635</c:v>
                </c:pt>
                <c:pt idx="763">
                  <c:v>216.462317166495</c:v>
                </c:pt>
                <c:pt idx="764">
                  <c:v>216.526043513457</c:v>
                </c:pt>
                <c:pt idx="765">
                  <c:v>216.589578086445</c:v>
                </c:pt>
                <c:pt idx="766">
                  <c:v>216.65292147058</c:v>
                </c:pt>
                <c:pt idx="767">
                  <c:v>216.716074249188</c:v>
                </c:pt>
                <c:pt idx="768">
                  <c:v>216.779037003806</c:v>
                </c:pt>
                <c:pt idx="769">
                  <c:v>216.841810314184</c:v>
                </c:pt>
                <c:pt idx="770">
                  <c:v>216.904394758295</c:v>
                </c:pt>
                <c:pt idx="771">
                  <c:v>216.966790912337</c:v>
                </c:pt>
                <c:pt idx="772">
                  <c:v>217.028999350738</c:v>
                </c:pt>
                <c:pt idx="773">
                  <c:v>217.091020646166</c:v>
                </c:pt>
                <c:pt idx="774">
                  <c:v>217.15285536953</c:v>
                </c:pt>
                <c:pt idx="775">
                  <c:v>217.214504089987</c:v>
                </c:pt>
                <c:pt idx="776">
                  <c:v>217.275967374947</c:v>
                </c:pt>
                <c:pt idx="777">
                  <c:v>217.337245790079</c:v>
                </c:pt>
                <c:pt idx="778">
                  <c:v>217.398339899316</c:v>
                </c:pt>
                <c:pt idx="779">
                  <c:v>217.459250264861</c:v>
                </c:pt>
                <c:pt idx="780">
                  <c:v>217.519977447191</c:v>
                </c:pt>
                <c:pt idx="781">
                  <c:v>217.580522005062</c:v>
                </c:pt>
                <c:pt idx="782">
                  <c:v>217.640884495518</c:v>
                </c:pt>
                <c:pt idx="783">
                  <c:v>217.70106547389</c:v>
                </c:pt>
                <c:pt idx="784">
                  <c:v>217.761065493808</c:v>
                </c:pt>
                <c:pt idx="785">
                  <c:v>217.820885107202</c:v>
                </c:pt>
                <c:pt idx="786">
                  <c:v>217.880524864307</c:v>
                </c:pt>
                <c:pt idx="787">
                  <c:v>217.939985313671</c:v>
                </c:pt>
                <c:pt idx="788">
                  <c:v>217.999267002158</c:v>
                </c:pt>
                <c:pt idx="789">
                  <c:v>218.058370474955</c:v>
                </c:pt>
                <c:pt idx="790">
                  <c:v>218.117296275574</c:v>
                </c:pt>
                <c:pt idx="791">
                  <c:v>218.176044945861</c:v>
                </c:pt>
                <c:pt idx="792">
                  <c:v>218.234617025999</c:v>
                </c:pt>
                <c:pt idx="793">
                  <c:v>218.293013054513</c:v>
                </c:pt>
                <c:pt idx="794">
                  <c:v>218.351233568275</c:v>
                </c:pt>
                <c:pt idx="795">
                  <c:v>218.40927910251</c:v>
                </c:pt>
                <c:pt idx="796">
                  <c:v>218.467150190802</c:v>
                </c:pt>
                <c:pt idx="797">
                  <c:v>218.524847365097</c:v>
                </c:pt>
                <c:pt idx="798">
                  <c:v>218.582371155706</c:v>
                </c:pt>
                <c:pt idx="799">
                  <c:v>218.639722091318</c:v>
                </c:pt>
                <c:pt idx="800">
                  <c:v>218.696900698996</c:v>
                </c:pt>
                <c:pt idx="801">
                  <c:v>218.753907504186</c:v>
                </c:pt>
                <c:pt idx="802">
                  <c:v>218.810743030723</c:v>
                </c:pt>
                <c:pt idx="803">
                  <c:v>218.867407800835</c:v>
                </c:pt>
                <c:pt idx="804">
                  <c:v>218.923902335146</c:v>
                </c:pt>
                <c:pt idx="805">
                  <c:v>218.980227152685</c:v>
                </c:pt>
                <c:pt idx="806">
                  <c:v>219.036382770885</c:v>
                </c:pt>
                <c:pt idx="807">
                  <c:v>219.092369705595</c:v>
                </c:pt>
                <c:pt idx="808">
                  <c:v>219.14818847108</c:v>
                </c:pt>
                <c:pt idx="809">
                  <c:v>219.203839580026</c:v>
                </c:pt>
                <c:pt idx="810">
                  <c:v>219.259323543547</c:v>
                </c:pt>
                <c:pt idx="811">
                  <c:v>219.31464087119</c:v>
                </c:pt>
                <c:pt idx="812">
                  <c:v>219.369792070936</c:v>
                </c:pt>
                <c:pt idx="813">
                  <c:v>219.42477764921</c:v>
                </c:pt>
                <c:pt idx="814">
                  <c:v>219.479598110882</c:v>
                </c:pt>
                <c:pt idx="815">
                  <c:v>219.534253959274</c:v>
                </c:pt>
                <c:pt idx="816">
                  <c:v>219.588745696162</c:v>
                </c:pt>
                <c:pt idx="817">
                  <c:v>219.643073821785</c:v>
                </c:pt>
                <c:pt idx="818">
                  <c:v>219.697238834845</c:v>
                </c:pt>
                <c:pt idx="819">
                  <c:v>219.751241232515</c:v>
                </c:pt>
                <c:pt idx="820">
                  <c:v>219.805081510445</c:v>
                </c:pt>
                <c:pt idx="821">
                  <c:v>219.85876016276</c:v>
                </c:pt>
                <c:pt idx="822">
                  <c:v>219.912277682072</c:v>
                </c:pt>
                <c:pt idx="823">
                  <c:v>219.965634559482</c:v>
                </c:pt>
                <c:pt idx="824">
                  <c:v>220.018831284583</c:v>
                </c:pt>
                <c:pt idx="825">
                  <c:v>220.071868345466</c:v>
                </c:pt>
                <c:pt idx="826">
                  <c:v>220.124746228727</c:v>
                </c:pt>
                <c:pt idx="827">
                  <c:v>220.177465419467</c:v>
                </c:pt>
                <c:pt idx="828">
                  <c:v>220.2300264013</c:v>
                </c:pt>
                <c:pt idx="829">
                  <c:v>220.282429656355</c:v>
                </c:pt>
                <c:pt idx="830">
                  <c:v>220.334675665283</c:v>
                </c:pt>
                <c:pt idx="831">
                  <c:v>220.386764907261</c:v>
                </c:pt>
                <c:pt idx="832">
                  <c:v>220.438697859997</c:v>
                </c:pt>
                <c:pt idx="833">
                  <c:v>220.49047499973</c:v>
                </c:pt>
                <c:pt idx="834">
                  <c:v>220.542096801242</c:v>
                </c:pt>
                <c:pt idx="835">
                  <c:v>220.593563737857</c:v>
                </c:pt>
                <c:pt idx="836">
                  <c:v>220.644876281446</c:v>
                </c:pt>
                <c:pt idx="837">
                  <c:v>220.696034902436</c:v>
                </c:pt>
                <c:pt idx="838">
                  <c:v>220.747040069807</c:v>
                </c:pt>
                <c:pt idx="839">
                  <c:v>220.797892251103</c:v>
                </c:pt>
                <c:pt idx="840">
                  <c:v>220.848591912433</c:v>
                </c:pt>
                <c:pt idx="841">
                  <c:v>220.899139518477</c:v>
                </c:pt>
                <c:pt idx="842">
                  <c:v>220.949535532488</c:v>
                </c:pt>
                <c:pt idx="843">
                  <c:v>220.9997804163</c:v>
                </c:pt>
                <c:pt idx="844">
                  <c:v>221.04987463033</c:v>
                </c:pt>
                <c:pt idx="845">
                  <c:v>221.099818633582</c:v>
                </c:pt>
                <c:pt idx="846">
                  <c:v>221.149612883653</c:v>
                </c:pt>
                <c:pt idx="847">
                  <c:v>221.199257836736</c:v>
                </c:pt>
                <c:pt idx="848">
                  <c:v>221.248753947625</c:v>
                </c:pt>
                <c:pt idx="849">
                  <c:v>221.29810166972</c:v>
                </c:pt>
                <c:pt idx="850">
                  <c:v>221.347301455028</c:v>
                </c:pt>
                <c:pt idx="851">
                  <c:v>221.396353754172</c:v>
                </c:pt>
                <c:pt idx="852">
                  <c:v>221.445259016392</c:v>
                </c:pt>
                <c:pt idx="853">
                  <c:v>221.49401768955</c:v>
                </c:pt>
                <c:pt idx="854">
                  <c:v>221.542630220135</c:v>
                </c:pt>
                <c:pt idx="855">
                  <c:v>221.591097053266</c:v>
                </c:pt>
                <c:pt idx="856">
                  <c:v>221.639418632698</c:v>
                </c:pt>
                <c:pt idx="857">
                  <c:v>221.687595400824</c:v>
                </c:pt>
                <c:pt idx="858">
                  <c:v>221.735627798681</c:v>
                </c:pt>
                <c:pt idx="859">
                  <c:v>221.783516265952</c:v>
                </c:pt>
                <c:pt idx="860">
                  <c:v>221.831261240973</c:v>
                </c:pt>
                <c:pt idx="861">
                  <c:v>221.878863160736</c:v>
                </c:pt>
                <c:pt idx="862">
                  <c:v>221.926322460892</c:v>
                </c:pt>
                <c:pt idx="863">
                  <c:v>221.973639575755</c:v>
                </c:pt>
                <c:pt idx="864">
                  <c:v>222.020814938309</c:v>
                </c:pt>
                <c:pt idx="865">
                  <c:v>222.06784898021</c:v>
                </c:pt>
                <c:pt idx="866">
                  <c:v>222.114742131788</c:v>
                </c:pt>
                <c:pt idx="867">
                  <c:v>222.161494822058</c:v>
                </c:pt>
                <c:pt idx="868">
                  <c:v>222.208107478714</c:v>
                </c:pt>
                <c:pt idx="869">
                  <c:v>222.254580528142</c:v>
                </c:pt>
                <c:pt idx="870">
                  <c:v>222.300914395419</c:v>
                </c:pt>
                <c:pt idx="871">
                  <c:v>222.34710950432</c:v>
                </c:pt>
                <c:pt idx="872">
                  <c:v>222.393166277318</c:v>
                </c:pt>
                <c:pt idx="873">
                  <c:v>222.439085135593</c:v>
                </c:pt>
                <c:pt idx="874">
                  <c:v>222.484866499032</c:v>
                </c:pt>
                <c:pt idx="875">
                  <c:v>222.530510786236</c:v>
                </c:pt>
                <c:pt idx="876">
                  <c:v>222.57601841452</c:v>
                </c:pt>
                <c:pt idx="877">
                  <c:v>222.621389799922</c:v>
                </c:pt>
                <c:pt idx="878">
                  <c:v>222.666625357202</c:v>
                </c:pt>
                <c:pt idx="879">
                  <c:v>222.711725499849</c:v>
                </c:pt>
                <c:pt idx="880">
                  <c:v>222.756690640087</c:v>
                </c:pt>
                <c:pt idx="881">
                  <c:v>222.801521188871</c:v>
                </c:pt>
                <c:pt idx="882">
                  <c:v>222.8462175559</c:v>
                </c:pt>
                <c:pt idx="883">
                  <c:v>222.890780149614</c:v>
                </c:pt>
                <c:pt idx="884">
                  <c:v>222.935209377203</c:v>
                </c:pt>
                <c:pt idx="885">
                  <c:v>222.979505644608</c:v>
                </c:pt>
                <c:pt idx="886">
                  <c:v>223.023669356523</c:v>
                </c:pt>
                <c:pt idx="887">
                  <c:v>223.067700916405</c:v>
                </c:pt>
                <c:pt idx="888">
                  <c:v>223.111600726471</c:v>
                </c:pt>
                <c:pt idx="889">
                  <c:v>223.155369187706</c:v>
                </c:pt>
                <c:pt idx="890">
                  <c:v>223.199006699866</c:v>
                </c:pt>
                <c:pt idx="891">
                  <c:v>223.24251366148</c:v>
                </c:pt>
                <c:pt idx="892">
                  <c:v>223.285890469858</c:v>
                </c:pt>
                <c:pt idx="893">
                  <c:v>223.329137521088</c:v>
                </c:pt>
                <c:pt idx="894">
                  <c:v>223.372255210046</c:v>
                </c:pt>
                <c:pt idx="895">
                  <c:v>223.415243930398</c:v>
                </c:pt>
                <c:pt idx="896">
                  <c:v>223.458104074601</c:v>
                </c:pt>
                <c:pt idx="897">
                  <c:v>223.500836033911</c:v>
                </c:pt>
                <c:pt idx="898">
                  <c:v>223.543440198383</c:v>
                </c:pt>
                <c:pt idx="899">
                  <c:v>223.585916956877</c:v>
                </c:pt>
                <c:pt idx="900">
                  <c:v>223.62826669706</c:v>
                </c:pt>
                <c:pt idx="901">
                  <c:v>223.670489805413</c:v>
                </c:pt>
                <c:pt idx="902">
                  <c:v>223.712586667228</c:v>
                </c:pt>
                <c:pt idx="903">
                  <c:v>223.75455766662</c:v>
                </c:pt>
                <c:pt idx="904">
                  <c:v>223.796403186525</c:v>
                </c:pt>
                <c:pt idx="905">
                  <c:v>223.838123608703</c:v>
                </c:pt>
                <c:pt idx="906">
                  <c:v>223.879719313748</c:v>
                </c:pt>
                <c:pt idx="907">
                  <c:v>223.921190681083</c:v>
                </c:pt>
                <c:pt idx="908">
                  <c:v>223.962538088972</c:v>
                </c:pt>
                <c:pt idx="909">
                  <c:v>224.003761914515</c:v>
                </c:pt>
                <c:pt idx="910">
                  <c:v>224.04486253366</c:v>
                </c:pt>
                <c:pt idx="911">
                  <c:v>224.085840321201</c:v>
                </c:pt>
                <c:pt idx="912">
                  <c:v>224.126695650783</c:v>
                </c:pt>
                <c:pt idx="913">
                  <c:v>224.167428894905</c:v>
                </c:pt>
                <c:pt idx="914">
                  <c:v>224.208040424926</c:v>
                </c:pt>
                <c:pt idx="915">
                  <c:v>224.248530611066</c:v>
                </c:pt>
                <c:pt idx="916">
                  <c:v>224.28889982241</c:v>
                </c:pt>
                <c:pt idx="917">
                  <c:v>224.329148426911</c:v>
                </c:pt>
                <c:pt idx="918">
                  <c:v>224.369276791396</c:v>
                </c:pt>
                <c:pt idx="919">
                  <c:v>224.409285281566</c:v>
                </c:pt>
                <c:pt idx="920">
                  <c:v>224.449174262002</c:v>
                </c:pt>
                <c:pt idx="921">
                  <c:v>224.488944096167</c:v>
                </c:pt>
                <c:pt idx="922">
                  <c:v>224.52859514641</c:v>
                </c:pt>
                <c:pt idx="923">
                  <c:v>224.56812777397</c:v>
                </c:pt>
                <c:pt idx="924">
                  <c:v>224.607542338979</c:v>
                </c:pt>
                <c:pt idx="925">
                  <c:v>224.646839200464</c:v>
                </c:pt>
                <c:pt idx="926">
                  <c:v>224.686018716353</c:v>
                </c:pt>
                <c:pt idx="927">
                  <c:v>224.725081243477</c:v>
                </c:pt>
                <c:pt idx="928">
                  <c:v>224.764027137572</c:v>
                </c:pt>
                <c:pt idx="929">
                  <c:v>224.802856753284</c:v>
                </c:pt>
                <c:pt idx="930">
                  <c:v>224.841570444174</c:v>
                </c:pt>
                <c:pt idx="931">
                  <c:v>224.880168562718</c:v>
                </c:pt>
                <c:pt idx="932">
                  <c:v>224.918651460311</c:v>
                </c:pt>
                <c:pt idx="933">
                  <c:v>224.957019487273</c:v>
                </c:pt>
                <c:pt idx="934">
                  <c:v>224.995272992849</c:v>
                </c:pt>
                <c:pt idx="935">
                  <c:v>225.033412325214</c:v>
                </c:pt>
                <c:pt idx="936">
                  <c:v>225.071437831477</c:v>
                </c:pt>
                <c:pt idx="937">
                  <c:v>225.109349857682</c:v>
                </c:pt>
                <c:pt idx="938">
                  <c:v>225.147148748813</c:v>
                </c:pt>
                <c:pt idx="939">
                  <c:v>225.184834848797</c:v>
                </c:pt>
                <c:pt idx="940">
                  <c:v>225.222408500507</c:v>
                </c:pt>
                <c:pt idx="941">
                  <c:v>225.259870045765</c:v>
                </c:pt>
                <c:pt idx="942">
                  <c:v>225.297219825346</c:v>
                </c:pt>
                <c:pt idx="943">
                  <c:v>225.33445817898</c:v>
                </c:pt>
                <c:pt idx="944">
                  <c:v>225.371585445358</c:v>
                </c:pt>
                <c:pt idx="945">
                  <c:v>225.40860196213</c:v>
                </c:pt>
                <c:pt idx="946">
                  <c:v>225.445508065915</c:v>
                </c:pt>
                <c:pt idx="947">
                  <c:v>225.482304092296</c:v>
                </c:pt>
                <c:pt idx="948">
                  <c:v>225.518990375833</c:v>
                </c:pt>
                <c:pt idx="949">
                  <c:v>225.555567250056</c:v>
                </c:pt>
                <c:pt idx="950">
                  <c:v>225.592035047477</c:v>
                </c:pt>
                <c:pt idx="951">
                  <c:v>225.628394099587</c:v>
                </c:pt>
                <c:pt idx="952">
                  <c:v>225.664644736861</c:v>
                </c:pt>
                <c:pt idx="953">
                  <c:v>225.700787288763</c:v>
                </c:pt>
                <c:pt idx="954">
                  <c:v>225.736822083746</c:v>
                </c:pt>
                <c:pt idx="955">
                  <c:v>225.772749449258</c:v>
                </c:pt>
                <c:pt idx="956">
                  <c:v>225.808569711743</c:v>
                </c:pt>
                <c:pt idx="957">
                  <c:v>225.844283196644</c:v>
                </c:pt>
                <c:pt idx="958">
                  <c:v>225.879890228409</c:v>
                </c:pt>
                <c:pt idx="959">
                  <c:v>225.915391130491</c:v>
                </c:pt>
                <c:pt idx="960">
                  <c:v>225.950786225351</c:v>
                </c:pt>
                <c:pt idx="961">
                  <c:v>225.986075834463</c:v>
                </c:pt>
                <c:pt idx="962">
                  <c:v>226.021260278316</c:v>
                </c:pt>
                <c:pt idx="963">
                  <c:v>226.056339876418</c:v>
                </c:pt>
                <c:pt idx="964">
                  <c:v>226.091314947296</c:v>
                </c:pt>
                <c:pt idx="965">
                  <c:v>226.126185808503</c:v>
                </c:pt>
                <c:pt idx="966">
                  <c:v>226.160952776619</c:v>
                </c:pt>
                <c:pt idx="967">
                  <c:v>226.195616167254</c:v>
                </c:pt>
                <c:pt idx="968">
                  <c:v>226.230176295049</c:v>
                </c:pt>
                <c:pt idx="969">
                  <c:v>226.264633473685</c:v>
                </c:pt>
                <c:pt idx="970">
                  <c:v>226.29898801588</c:v>
                </c:pt>
                <c:pt idx="971">
                  <c:v>226.333240233393</c:v>
                </c:pt>
                <c:pt idx="972">
                  <c:v>226.36739043703</c:v>
                </c:pt>
                <c:pt idx="973">
                  <c:v>226.401438936643</c:v>
                </c:pt>
                <c:pt idx="974">
                  <c:v>226.435386041137</c:v>
                </c:pt>
                <c:pt idx="975">
                  <c:v>226.469232058469</c:v>
                </c:pt>
                <c:pt idx="976">
                  <c:v>226.502977295653</c:v>
                </c:pt>
                <c:pt idx="977">
                  <c:v>226.536622058763</c:v>
                </c:pt>
                <c:pt idx="978">
                  <c:v>226.570166652936</c:v>
                </c:pt>
                <c:pt idx="979">
                  <c:v>226.603611382373</c:v>
                </c:pt>
                <c:pt idx="980">
                  <c:v>226.636956550344</c:v>
                </c:pt>
                <c:pt idx="981">
                  <c:v>226.670202459189</c:v>
                </c:pt>
                <c:pt idx="982">
                  <c:v>226.703349410324</c:v>
                </c:pt>
                <c:pt idx="983">
                  <c:v>226.736397704239</c:v>
                </c:pt>
                <c:pt idx="984">
                  <c:v>226.769347640508</c:v>
                </c:pt>
                <c:pt idx="985">
                  <c:v>226.802199517782</c:v>
                </c:pt>
                <c:pt idx="986">
                  <c:v>226.8349536338</c:v>
                </c:pt>
                <c:pt idx="987">
                  <c:v>226.867610285391</c:v>
                </c:pt>
                <c:pt idx="988">
                  <c:v>226.900169768472</c:v>
                </c:pt>
                <c:pt idx="989">
                  <c:v>226.932632378053</c:v>
                </c:pt>
                <c:pt idx="990">
                  <c:v>226.964998408244</c:v>
                </c:pt>
                <c:pt idx="991">
                  <c:v>226.997268152251</c:v>
                </c:pt>
                <c:pt idx="992">
                  <c:v>227.029441902384</c:v>
                </c:pt>
                <c:pt idx="993">
                  <c:v>227.061519950057</c:v>
                </c:pt>
                <c:pt idx="994">
                  <c:v>227.093502585791</c:v>
                </c:pt>
                <c:pt idx="995">
                  <c:v>227.125390099218</c:v>
                </c:pt>
                <c:pt idx="996">
                  <c:v>227.157182779083</c:v>
                </c:pt>
                <c:pt idx="997">
                  <c:v>227.188880913246</c:v>
                </c:pt>
                <c:pt idx="998">
                  <c:v>227.220484788687</c:v>
                </c:pt>
                <c:pt idx="999">
                  <c:v>227.251994691505</c:v>
                </c:pt>
                <c:pt idx="1000">
                  <c:v>227.283410906924</c:v>
                </c:pt>
                <c:pt idx="1001">
                  <c:v>227.314733719296</c:v>
                </c:pt>
                <c:pt idx="1002">
                  <c:v>227.345963412099</c:v>
                </c:pt>
                <c:pt idx="1003">
                  <c:v>227.377100267945</c:v>
                </c:pt>
                <c:pt idx="1004">
                  <c:v>227.408144568581</c:v>
                </c:pt>
                <c:pt idx="1005">
                  <c:v>227.43909659489</c:v>
                </c:pt>
                <c:pt idx="1006">
                  <c:v>227.469956626896</c:v>
                </c:pt>
                <c:pt idx="1007">
                  <c:v>227.500724943764</c:v>
                </c:pt>
                <c:pt idx="1008">
                  <c:v>227.531401823806</c:v>
                </c:pt>
                <c:pt idx="1009">
                  <c:v>227.56198754448</c:v>
                </c:pt>
                <c:pt idx="1010">
                  <c:v>227.592482382395</c:v>
                </c:pt>
                <c:pt idx="1011">
                  <c:v>227.622886613315</c:v>
                </c:pt>
                <c:pt idx="1012">
                  <c:v>227.653200512156</c:v>
                </c:pt>
                <c:pt idx="1013">
                  <c:v>227.683424352995</c:v>
                </c:pt>
                <c:pt idx="1014">
                  <c:v>227.713558409069</c:v>
                </c:pt>
                <c:pt idx="1015">
                  <c:v>227.743602952779</c:v>
                </c:pt>
                <c:pt idx="1016">
                  <c:v>227.773558255691</c:v>
                </c:pt>
                <c:pt idx="1017">
                  <c:v>227.803424588539</c:v>
                </c:pt>
                <c:pt idx="1018">
                  <c:v>227.83320222123</c:v>
                </c:pt>
                <c:pt idx="1019">
                  <c:v>227.862891422843</c:v>
                </c:pt>
                <c:pt idx="1020">
                  <c:v>227.892492461634</c:v>
                </c:pt>
                <c:pt idx="1021">
                  <c:v>227.922005605038</c:v>
                </c:pt>
                <c:pt idx="1022">
                  <c:v>227.95143111967</c:v>
                </c:pt>
                <c:pt idx="1023">
                  <c:v>227.980769271329</c:v>
                </c:pt>
                <c:pt idx="1024">
                  <c:v>228.010020325002</c:v>
                </c:pt>
                <c:pt idx="1025">
                  <c:v>228.039184544863</c:v>
                </c:pt>
                <c:pt idx="1026">
                  <c:v>228.068262194277</c:v>
                </c:pt>
                <c:pt idx="1027">
                  <c:v>228.097253535804</c:v>
                </c:pt>
                <c:pt idx="1028">
                  <c:v>228.1261588312</c:v>
                </c:pt>
                <c:pt idx="1029">
                  <c:v>228.154978341419</c:v>
                </c:pt>
                <c:pt idx="1030">
                  <c:v>228.183712326616</c:v>
                </c:pt>
                <c:pt idx="1031">
                  <c:v>228.212361046151</c:v>
                </c:pt>
                <c:pt idx="1032">
                  <c:v>228.240924758588</c:v>
                </c:pt>
                <c:pt idx="1033">
                  <c:v>228.269403721702</c:v>
                </c:pt>
                <c:pt idx="1034">
                  <c:v>228.297798192476</c:v>
                </c:pt>
                <c:pt idx="1035">
                  <c:v>228.32610842711</c:v>
                </c:pt>
                <c:pt idx="1036">
                  <c:v>228.354334681016</c:v>
                </c:pt>
                <c:pt idx="1037">
                  <c:v>228.382477208826</c:v>
                </c:pt>
                <c:pt idx="1038">
                  <c:v>228.410536264393</c:v>
                </c:pt>
                <c:pt idx="1039">
                  <c:v>228.438512100791</c:v>
                </c:pt>
                <c:pt idx="1040">
                  <c:v>228.466404970323</c:v>
                </c:pt>
                <c:pt idx="1041">
                  <c:v>228.494215124516</c:v>
                </c:pt>
                <c:pt idx="1042">
                  <c:v>228.521942814129</c:v>
                </c:pt>
                <c:pt idx="1043">
                  <c:v>228.549588289153</c:v>
                </c:pt>
                <c:pt idx="1044">
                  <c:v>228.577151798814</c:v>
                </c:pt>
                <c:pt idx="1045">
                  <c:v>228.604633591575</c:v>
                </c:pt>
                <c:pt idx="1046">
                  <c:v>228.632033915139</c:v>
                </c:pt>
                <c:pt idx="1047">
                  <c:v>228.65935301645</c:v>
                </c:pt>
                <c:pt idx="1048">
                  <c:v>228.686591141697</c:v>
                </c:pt>
                <c:pt idx="1049">
                  <c:v>228.713748536316</c:v>
                </c:pt>
                <c:pt idx="1050">
                  <c:v>228.74082544499</c:v>
                </c:pt>
                <c:pt idx="1051">
                  <c:v>228.767822111654</c:v>
                </c:pt>
                <c:pt idx="1052">
                  <c:v>228.794738779498</c:v>
                </c:pt>
                <c:pt idx="1053">
                  <c:v>228.821575690966</c:v>
                </c:pt>
                <c:pt idx="1054">
                  <c:v>228.848333087759</c:v>
                </c:pt>
                <c:pt idx="1055">
                  <c:v>228.875011210842</c:v>
                </c:pt>
                <c:pt idx="1056">
                  <c:v>228.90161030044</c:v>
                </c:pt>
                <c:pt idx="1057">
                  <c:v>228.928130596042</c:v>
                </c:pt>
                <c:pt idx="1058">
                  <c:v>228.954572336406</c:v>
                </c:pt>
                <c:pt idx="1059">
                  <c:v>228.980935759559</c:v>
                </c:pt>
                <c:pt idx="1060">
                  <c:v>229.007221102799</c:v>
                </c:pt>
                <c:pt idx="1061">
                  <c:v>229.033428602698</c:v>
                </c:pt>
                <c:pt idx="1062">
                  <c:v>229.059558495105</c:v>
                </c:pt>
                <c:pt idx="1063">
                  <c:v>229.085611015146</c:v>
                </c:pt>
                <c:pt idx="1064">
                  <c:v>229.111586397228</c:v>
                </c:pt>
                <c:pt idx="1065">
                  <c:v>229.137484875041</c:v>
                </c:pt>
                <c:pt idx="1066">
                  <c:v>229.163306681559</c:v>
                </c:pt>
                <c:pt idx="1067">
                  <c:v>229.189052049046</c:v>
                </c:pt>
                <c:pt idx="1068">
                  <c:v>229.21472120905</c:v>
                </c:pt>
                <c:pt idx="1069">
                  <c:v>229.240314392416</c:v>
                </c:pt>
                <c:pt idx="1070">
                  <c:v>229.26583182928</c:v>
                </c:pt>
                <c:pt idx="1071">
                  <c:v>229.291273749074</c:v>
                </c:pt>
                <c:pt idx="1072">
                  <c:v>229.316640380529</c:v>
                </c:pt>
                <c:pt idx="1073">
                  <c:v>229.341931951674</c:v>
                </c:pt>
                <c:pt idx="1074">
                  <c:v>229.367148689842</c:v>
                </c:pt>
                <c:pt idx="1075">
                  <c:v>229.392290821672</c:v>
                </c:pt>
                <c:pt idx="1076">
                  <c:v>229.417358573106</c:v>
                </c:pt>
                <c:pt idx="1077">
                  <c:v>229.442352169397</c:v>
                </c:pt>
                <c:pt idx="1078">
                  <c:v>229.467271835109</c:v>
                </c:pt>
                <c:pt idx="1079">
                  <c:v>229.492117794117</c:v>
                </c:pt>
                <c:pt idx="1080">
                  <c:v>229.516890269615</c:v>
                </c:pt>
                <c:pt idx="1081">
                  <c:v>229.541589484109</c:v>
                </c:pt>
                <c:pt idx="1082">
                  <c:v>229.566215659429</c:v>
                </c:pt>
                <c:pt idx="1083">
                  <c:v>229.590769016723</c:v>
                </c:pt>
                <c:pt idx="1084">
                  <c:v>229.615249776465</c:v>
                </c:pt>
                <c:pt idx="1085">
                  <c:v>229.639658158453</c:v>
                </c:pt>
                <c:pt idx="1086">
                  <c:v>229.663994381812</c:v>
                </c:pt>
                <c:pt idx="1087">
                  <c:v>229.688258664999</c:v>
                </c:pt>
                <c:pt idx="1088">
                  <c:v>229.712451225802</c:v>
                </c:pt>
                <c:pt idx="1089">
                  <c:v>229.73657228134</c:v>
                </c:pt>
                <c:pt idx="1090">
                  <c:v>229.760622048072</c:v>
                </c:pt>
                <c:pt idx="1091">
                  <c:v>229.784600741792</c:v>
                </c:pt>
                <c:pt idx="1092">
                  <c:v>229.808508577636</c:v>
                </c:pt>
                <c:pt idx="1093">
                  <c:v>229.832345770079</c:v>
                </c:pt>
                <c:pt idx="1094">
                  <c:v>229.856112532944</c:v>
                </c:pt>
                <c:pt idx="1095">
                  <c:v>229.879809079396</c:v>
                </c:pt>
                <c:pt idx="1096">
                  <c:v>229.903435621951</c:v>
                </c:pt>
                <c:pt idx="1097">
                  <c:v>229.926992372474</c:v>
                </c:pt>
                <c:pt idx="1098">
                  <c:v>229.95047954218</c:v>
                </c:pt>
                <c:pt idx="1099">
                  <c:v>229.973897341642</c:v>
                </c:pt>
                <c:pt idx="1100">
                  <c:v>229.997245980785</c:v>
                </c:pt>
                <c:pt idx="1101">
                  <c:v>230.020525668895</c:v>
                </c:pt>
                <c:pt idx="1102">
                  <c:v>230.043736614616</c:v>
                </c:pt>
                <c:pt idx="1103">
                  <c:v>230.066879025954</c:v>
                </c:pt>
                <c:pt idx="1104">
                  <c:v>230.089953110281</c:v>
                </c:pt>
                <c:pt idx="1105">
                  <c:v>230.112959074331</c:v>
                </c:pt>
                <c:pt idx="1106">
                  <c:v>230.13589712421</c:v>
                </c:pt>
                <c:pt idx="1107">
                  <c:v>230.158767465391</c:v>
                </c:pt>
                <c:pt idx="1108">
                  <c:v>230.181570302718</c:v>
                </c:pt>
                <c:pt idx="1109">
                  <c:v>230.204305840411</c:v>
                </c:pt>
                <c:pt idx="1110">
                  <c:v>230.226974282065</c:v>
                </c:pt>
                <c:pt idx="1111">
                  <c:v>230.24957583065</c:v>
                </c:pt>
                <c:pt idx="1112">
                  <c:v>230.272110688518</c:v>
                </c:pt>
                <c:pt idx="1113">
                  <c:v>230.294579057401</c:v>
                </c:pt>
                <c:pt idx="1114">
                  <c:v>230.316981138415</c:v>
                </c:pt>
                <c:pt idx="1115">
                  <c:v>230.33931713206</c:v>
                </c:pt>
                <c:pt idx="1116">
                  <c:v>230.361587238222</c:v>
                </c:pt>
                <c:pt idx="1117">
                  <c:v>230.38379165618</c:v>
                </c:pt>
                <c:pt idx="1118">
                  <c:v>230.405930584598</c:v>
                </c:pt>
                <c:pt idx="1119">
                  <c:v>230.428004221536</c:v>
                </c:pt>
                <c:pt idx="1120">
                  <c:v>230.450012764449</c:v>
                </c:pt>
                <c:pt idx="1121">
                  <c:v>230.471956410186</c:v>
                </c:pt>
                <c:pt idx="1122">
                  <c:v>230.493835354995</c:v>
                </c:pt>
                <c:pt idx="1123">
                  <c:v>230.515649794525</c:v>
                </c:pt>
                <c:pt idx="1124">
                  <c:v>230.537399923824</c:v>
                </c:pt>
                <c:pt idx="1125">
                  <c:v>230.559085937348</c:v>
                </c:pt>
                <c:pt idx="1126">
                  <c:v>230.580708028954</c:v>
                </c:pt>
                <c:pt idx="1127">
                  <c:v>230.60226639191</c:v>
                </c:pt>
                <c:pt idx="1128">
                  <c:v>230.62376121889</c:v>
                </c:pt>
                <c:pt idx="1129">
                  <c:v>230.645192701981</c:v>
                </c:pt>
                <c:pt idx="1130">
                  <c:v>230.666561032683</c:v>
                </c:pt>
                <c:pt idx="1131">
                  <c:v>230.687866401909</c:v>
                </c:pt>
                <c:pt idx="1132">
                  <c:v>230.709108999988</c:v>
                </c:pt>
                <c:pt idx="1133">
                  <c:v>230.730289016671</c:v>
                </c:pt>
                <c:pt idx="1134">
                  <c:v>230.751406641124</c:v>
                </c:pt>
                <c:pt idx="1135">
                  <c:v>230.772462061937</c:v>
                </c:pt>
                <c:pt idx="1136">
                  <c:v>230.793455467125</c:v>
                </c:pt>
                <c:pt idx="1137">
                  <c:v>230.814387044125</c:v>
                </c:pt>
                <c:pt idx="1138">
                  <c:v>230.835256979804</c:v>
                </c:pt>
                <c:pt idx="1139">
                  <c:v>230.856065460455</c:v>
                </c:pt>
                <c:pt idx="1140">
                  <c:v>230.876812671805</c:v>
                </c:pt>
                <c:pt idx="1141">
                  <c:v>230.89749879901</c:v>
                </c:pt>
                <c:pt idx="1142">
                  <c:v>230.918124026661</c:v>
                </c:pt>
                <c:pt idx="1143">
                  <c:v>230.938688538787</c:v>
                </c:pt>
                <c:pt idx="1144">
                  <c:v>230.959192518851</c:v>
                </c:pt>
                <c:pt idx="1145">
                  <c:v>230.979636149757</c:v>
                </c:pt>
                <c:pt idx="1146">
                  <c:v>231.000019613851</c:v>
                </c:pt>
                <c:pt idx="1147">
                  <c:v>231.02034309292</c:v>
                </c:pt>
                <c:pt idx="1148">
                  <c:v>231.040606768196</c:v>
                </c:pt>
                <c:pt idx="1149">
                  <c:v>231.060810820357</c:v>
                </c:pt>
                <c:pt idx="1150">
                  <c:v>231.080955429529</c:v>
                </c:pt>
                <c:pt idx="1151">
                  <c:v>231.101040775286</c:v>
                </c:pt>
                <c:pt idx="1152">
                  <c:v>231.121067036657</c:v>
                </c:pt>
                <c:pt idx="1153">
                  <c:v>231.14103439212</c:v>
                </c:pt>
                <c:pt idx="1154">
                  <c:v>231.160943019608</c:v>
                </c:pt>
                <c:pt idx="1155">
                  <c:v>231.180793096513</c:v>
                </c:pt>
                <c:pt idx="1156">
                  <c:v>231.200584799683</c:v>
                </c:pt>
                <c:pt idx="1157">
                  <c:v>231.220318305424</c:v>
                </c:pt>
                <c:pt idx="1158">
                  <c:v>231.239993789506</c:v>
                </c:pt>
                <c:pt idx="1159">
                  <c:v>231.25961142716</c:v>
                </c:pt>
                <c:pt idx="1160">
                  <c:v>231.279171393084</c:v>
                </c:pt>
                <c:pt idx="1161">
                  <c:v>231.298673861438</c:v>
                </c:pt>
                <c:pt idx="1162">
                  <c:v>231.318119005854</c:v>
                </c:pt>
                <c:pt idx="1163">
                  <c:v>231.337506999431</c:v>
                </c:pt>
                <c:pt idx="1164">
                  <c:v>231.356838014741</c:v>
                </c:pt>
                <c:pt idx="1165">
                  <c:v>231.376112223825</c:v>
                </c:pt>
                <c:pt idx="1166">
                  <c:v>231.395329798203</c:v>
                </c:pt>
                <c:pt idx="1167">
                  <c:v>231.414490908867</c:v>
                </c:pt>
                <c:pt idx="1168">
                  <c:v>231.43359572629</c:v>
                </c:pt>
                <c:pt idx="1169">
                  <c:v>231.452644420421</c:v>
                </c:pt>
                <c:pt idx="1170">
                  <c:v>231.471637160691</c:v>
                </c:pt>
                <c:pt idx="1171">
                  <c:v>231.490574116015</c:v>
                </c:pt>
                <c:pt idx="1172">
                  <c:v>231.509455454789</c:v>
                </c:pt>
                <c:pt idx="1173">
                  <c:v>231.528281344896</c:v>
                </c:pt>
                <c:pt idx="1174">
                  <c:v>231.547051953707</c:v>
                </c:pt>
                <c:pt idx="1175">
                  <c:v>231.56576744808</c:v>
                </c:pt>
                <c:pt idx="1176">
                  <c:v>231.584427994364</c:v>
                </c:pt>
                <c:pt idx="1177">
                  <c:v>231.603033758399</c:v>
                </c:pt>
                <c:pt idx="1178">
                  <c:v>231.621584905521</c:v>
                </c:pt>
                <c:pt idx="1179">
                  <c:v>231.640081600557</c:v>
                </c:pt>
                <c:pt idx="1180">
                  <c:v>231.658524007833</c:v>
                </c:pt>
                <c:pt idx="1181">
                  <c:v>231.676912291173</c:v>
                </c:pt>
                <c:pt idx="1182">
                  <c:v>231.6952466139</c:v>
                </c:pt>
                <c:pt idx="1183">
                  <c:v>231.713527138838</c:v>
                </c:pt>
                <c:pt idx="1184">
                  <c:v>231.731754028314</c:v>
                </c:pt>
                <c:pt idx="1185">
                  <c:v>231.749927444158</c:v>
                </c:pt>
                <c:pt idx="1186">
                  <c:v>231.768047547708</c:v>
                </c:pt>
                <c:pt idx="1187">
                  <c:v>231.786114499807</c:v>
                </c:pt>
                <c:pt idx="1188">
                  <c:v>231.804128460807</c:v>
                </c:pt>
                <c:pt idx="1189">
                  <c:v>231.822089590572</c:v>
                </c:pt>
                <c:pt idx="1190">
                  <c:v>231.839998048476</c:v>
                </c:pt>
                <c:pt idx="1191">
                  <c:v>231.857853993406</c:v>
                </c:pt>
                <c:pt idx="1192">
                  <c:v>231.875657583765</c:v>
                </c:pt>
                <c:pt idx="1193">
                  <c:v>231.893408977471</c:v>
                </c:pt>
                <c:pt idx="1194">
                  <c:v>231.911108331962</c:v>
                </c:pt>
                <c:pt idx="1195">
                  <c:v>231.928755804191</c:v>
                </c:pt>
                <c:pt idx="1196">
                  <c:v>231.946351550636</c:v>
                </c:pt>
                <c:pt idx="1197">
                  <c:v>231.963895727294</c:v>
                </c:pt>
                <c:pt idx="1198">
                  <c:v>231.981388489688</c:v>
                </c:pt>
                <c:pt idx="1199">
                  <c:v>231.998829992864</c:v>
                </c:pt>
                <c:pt idx="1200">
                  <c:v>232.016220391396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799968"/>
        <c:axId val="-2086560592"/>
      </c:lineChart>
      <c:catAx>
        <c:axId val="-2126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czasowy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60592"/>
        <c:crosses val="autoZero"/>
        <c:auto val="1"/>
        <c:lblAlgn val="ctr"/>
        <c:lblOffset val="100"/>
        <c:noMultiLvlLbl val="0"/>
      </c:catAx>
      <c:valAx>
        <c:axId val="-2086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63500</xdr:rowOff>
    </xdr:from>
    <xdr:to>
      <xdr:col>15</xdr:col>
      <xdr:colOff>762000</xdr:colOff>
      <xdr:row>28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2"/>
  <sheetViews>
    <sheetView tabSelected="1" topLeftCell="E1" workbookViewId="0">
      <selection activeCell="F7" sqref="F7"/>
    </sheetView>
  </sheetViews>
  <sheetFormatPr baseColWidth="10" defaultRowHeight="16" x14ac:dyDescent="0.2"/>
  <cols>
    <col min="1" max="1" width="12" style="2" customWidth="1"/>
    <col min="2" max="2" width="17.5" style="1" customWidth="1"/>
    <col min="3" max="3" width="18.1640625" style="1" customWidth="1"/>
    <col min="4" max="4" width="19.6640625" style="1" customWidth="1"/>
    <col min="5" max="5" width="18.1640625" style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s="3" customFormat="1" x14ac:dyDescent="0.2">
      <c r="A2" s="2">
        <v>0</v>
      </c>
      <c r="B2" s="1">
        <v>21</v>
      </c>
      <c r="C2" s="1">
        <v>21</v>
      </c>
      <c r="D2" s="1">
        <v>21</v>
      </c>
      <c r="E2" s="1">
        <v>21</v>
      </c>
    </row>
    <row r="3" spans="1:5" x14ac:dyDescent="0.2">
      <c r="A3" s="2">
        <v>1</v>
      </c>
      <c r="B3" s="1">
        <v>21.000001259432601</v>
      </c>
      <c r="C3" s="1">
        <v>25.965777079003701</v>
      </c>
      <c r="D3" s="1">
        <v>21.000000591248799</v>
      </c>
      <c r="E3" s="1">
        <v>23.3312161836161</v>
      </c>
    </row>
    <row r="4" spans="1:5" x14ac:dyDescent="0.2">
      <c r="A4" s="2">
        <v>2</v>
      </c>
      <c r="B4" s="1">
        <v>21.000009259873401</v>
      </c>
      <c r="C4" s="1">
        <v>28.518753274052099</v>
      </c>
      <c r="D4" s="1">
        <v>21.000004350682101</v>
      </c>
      <c r="E4" s="1">
        <v>24.5438214341657</v>
      </c>
    </row>
    <row r="5" spans="1:5" x14ac:dyDescent="0.2">
      <c r="A5" s="2">
        <v>3</v>
      </c>
      <c r="B5" s="1">
        <v>21.000036643884201</v>
      </c>
      <c r="C5" s="1">
        <v>30.428765906111298</v>
      </c>
      <c r="D5" s="1">
        <v>21.000017231686201</v>
      </c>
      <c r="E5" s="1">
        <v>25.458364873700098</v>
      </c>
    </row>
    <row r="6" spans="1:5" x14ac:dyDescent="0.2">
      <c r="A6" s="2">
        <v>4</v>
      </c>
      <c r="B6" s="1">
        <v>21.000104079403201</v>
      </c>
      <c r="C6" s="1">
        <v>32.060902553955799</v>
      </c>
      <c r="D6" s="1">
        <v>21.0000489868927</v>
      </c>
      <c r="E6" s="1">
        <v>26.244606380681301</v>
      </c>
    </row>
    <row r="7" spans="1:5" x14ac:dyDescent="0.2">
      <c r="A7" s="2">
        <v>5</v>
      </c>
      <c r="B7" s="1">
        <v>21.000238569550302</v>
      </c>
      <c r="C7" s="1">
        <v>33.548757513022302</v>
      </c>
      <c r="D7" s="1">
        <v>21.000112391024899</v>
      </c>
      <c r="E7" s="1">
        <v>26.964880383835101</v>
      </c>
    </row>
    <row r="8" spans="1:5" x14ac:dyDescent="0.2">
      <c r="A8" s="2">
        <v>6</v>
      </c>
      <c r="B8" s="1">
        <v>21.000470225898901</v>
      </c>
      <c r="C8" s="1">
        <v>34.955593841722497</v>
      </c>
      <c r="D8" s="1">
        <v>21.000221735562</v>
      </c>
      <c r="E8" s="1">
        <v>27.6488137351215</v>
      </c>
    </row>
    <row r="9" spans="1:5" x14ac:dyDescent="0.2">
      <c r="A9" s="2">
        <v>7</v>
      </c>
      <c r="B9" s="1">
        <v>21.000828905176402</v>
      </c>
      <c r="C9" s="1">
        <v>36.314421690610999</v>
      </c>
      <c r="D9" s="1">
        <v>21.000391250282799</v>
      </c>
      <c r="E9" s="1">
        <v>28.311919852004401</v>
      </c>
    </row>
    <row r="10" spans="1:5" x14ac:dyDescent="0.2">
      <c r="A10" s="2">
        <v>8</v>
      </c>
      <c r="B10" s="1">
        <v>21.001341657177498</v>
      </c>
      <c r="C10" s="1">
        <v>37.643121026630702</v>
      </c>
      <c r="D10" s="1">
        <v>21.000633898287202</v>
      </c>
      <c r="E10" s="1">
        <v>28.962627298548199</v>
      </c>
    </row>
    <row r="11" spans="1:5" x14ac:dyDescent="0.2">
      <c r="A11" s="2">
        <v>9</v>
      </c>
      <c r="B11" s="1">
        <v>21.0020312933454</v>
      </c>
      <c r="C11" s="1">
        <v>38.951528039520497</v>
      </c>
      <c r="D11" s="1">
        <v>21.0009606931295</v>
      </c>
      <c r="E11" s="1">
        <v>29.605583231326701</v>
      </c>
    </row>
    <row r="12" spans="1:5" x14ac:dyDescent="0.2">
      <c r="A12" s="2">
        <v>10</v>
      </c>
      <c r="B12" s="1">
        <v>21.002915943398499</v>
      </c>
      <c r="C12" s="1">
        <v>40.245096002396501</v>
      </c>
      <c r="D12" s="1">
        <v>21.001380478969701</v>
      </c>
      <c r="E12" s="1">
        <v>30.243366204820902</v>
      </c>
    </row>
    <row r="13" spans="1:5" x14ac:dyDescent="0.2">
      <c r="A13" s="2">
        <v>11</v>
      </c>
      <c r="B13" s="1">
        <v>21.004009287738398</v>
      </c>
      <c r="C13" s="1">
        <v>41.526865960275302</v>
      </c>
      <c r="D13" s="1">
        <v>21.001900029231699</v>
      </c>
      <c r="E13" s="1">
        <v>30.877411786726402</v>
      </c>
    </row>
    <row r="14" spans="1:5" x14ac:dyDescent="0.2">
      <c r="A14" s="2">
        <v>12</v>
      </c>
      <c r="B14" s="1">
        <v>21.005321152572701</v>
      </c>
      <c r="C14" s="1">
        <v>42.798545715238198</v>
      </c>
      <c r="D14" s="1">
        <v>21.0025243177408</v>
      </c>
      <c r="E14" s="1">
        <v>31.508521356774398</v>
      </c>
    </row>
    <row r="15" spans="1:5" x14ac:dyDescent="0.2">
      <c r="A15" s="2">
        <v>13</v>
      </c>
      <c r="B15" s="1">
        <v>21.0068582322846</v>
      </c>
      <c r="C15" s="1">
        <v>44.061104738919298</v>
      </c>
      <c r="D15" s="1">
        <v>21.0032568519192</v>
      </c>
      <c r="E15" s="1">
        <v>32.137143755232501</v>
      </c>
    </row>
    <row r="16" spans="1:5" x14ac:dyDescent="0.2">
      <c r="A16" s="2">
        <v>14</v>
      </c>
      <c r="B16" s="1">
        <v>21.008624793539301</v>
      </c>
      <c r="C16" s="1">
        <v>45.315103167011998</v>
      </c>
      <c r="D16" s="1">
        <v>21.0040999994138</v>
      </c>
      <c r="E16" s="1">
        <v>32.7635316570817</v>
      </c>
    </row>
    <row r="17" spans="1:5" x14ac:dyDescent="0.2">
      <c r="A17" s="2">
        <v>15</v>
      </c>
      <c r="B17" s="1">
        <v>21.010623288145599</v>
      </c>
      <c r="C17" s="1">
        <v>46.560873991304398</v>
      </c>
      <c r="D17" s="1">
        <v>21.005055273419899</v>
      </c>
      <c r="E17" s="1">
        <v>33.387828512844003</v>
      </c>
    </row>
    <row r="18" spans="1:5" x14ac:dyDescent="0.2">
      <c r="A18" s="2">
        <v>16</v>
      </c>
      <c r="B18" s="1">
        <v>21.012854849898002</v>
      </c>
      <c r="C18" s="1">
        <v>47.7986240328988</v>
      </c>
      <c r="D18" s="1">
        <v>21.006123564606799</v>
      </c>
      <c r="E18" s="1">
        <v>34.0101169227068</v>
      </c>
    </row>
    <row r="19" spans="1:5" x14ac:dyDescent="0.2">
      <c r="A19" s="2">
        <v>17</v>
      </c>
      <c r="B19" s="1">
        <v>21.015319677951201</v>
      </c>
      <c r="C19" s="1">
        <v>49.028489933630702</v>
      </c>
      <c r="D19" s="1">
        <v>21.007305320467001</v>
      </c>
      <c r="E19" s="1">
        <v>34.630445566348001</v>
      </c>
    </row>
    <row r="20" spans="1:5" x14ac:dyDescent="0.2">
      <c r="A20" s="2">
        <v>18</v>
      </c>
      <c r="B20" s="1">
        <v>21.018017322041501</v>
      </c>
      <c r="C20" s="1">
        <v>50.2505692194039</v>
      </c>
      <c r="D20" s="1">
        <v>21.008600678997801</v>
      </c>
      <c r="E20" s="1">
        <v>35.248844201676299</v>
      </c>
    </row>
    <row r="21" spans="1:5" x14ac:dyDescent="0.2">
      <c r="A21" s="2">
        <v>19</v>
      </c>
      <c r="B21" s="1">
        <v>21.020946888803</v>
      </c>
      <c r="C21" s="1">
        <v>51.464937542271997</v>
      </c>
      <c r="D21" s="1">
        <v>21.010009565567</v>
      </c>
      <c r="E21" s="1">
        <v>35.865332022313702</v>
      </c>
    </row>
    <row r="22" spans="1:5" x14ac:dyDescent="0.2">
      <c r="A22" s="2">
        <v>20</v>
      </c>
      <c r="B22" s="1">
        <v>21.024107187715899</v>
      </c>
      <c r="C22" s="1">
        <v>52.671658256035499</v>
      </c>
      <c r="D22" s="1">
        <v>21.0115317615451</v>
      </c>
      <c r="E22" s="1">
        <v>36.479922316744897</v>
      </c>
    </row>
    <row r="23" spans="1:5" x14ac:dyDescent="0.2">
      <c r="A23" s="2">
        <v>21</v>
      </c>
      <c r="B23" s="1">
        <v>21.027496832494698</v>
      </c>
      <c r="C23" s="1">
        <v>53.870787737426397</v>
      </c>
      <c r="D23" s="1">
        <v>21.013166952057801</v>
      </c>
      <c r="E23" s="1">
        <v>37.092625067075502</v>
      </c>
    </row>
    <row r="24" spans="1:5" x14ac:dyDescent="0.2">
      <c r="A24" s="2">
        <v>22</v>
      </c>
      <c r="B24" s="1">
        <v>21.0311143104718</v>
      </c>
      <c r="C24" s="1">
        <v>55.062378345228197</v>
      </c>
      <c r="D24" s="1">
        <v>21.0149147587159</v>
      </c>
      <c r="E24" s="1">
        <v>37.7034483993869</v>
      </c>
    </row>
    <row r="25" spans="1:5" x14ac:dyDescent="0.2">
      <c r="A25" s="2">
        <v>23</v>
      </c>
      <c r="B25" s="1">
        <v>21.034958029480599</v>
      </c>
      <c r="C25" s="1">
        <v>56.246480067285802</v>
      </c>
      <c r="D25" s="1">
        <v>21.016774761767198</v>
      </c>
      <c r="E25" s="1">
        <v>38.312399393684998</v>
      </c>
    </row>
    <row r="26" spans="1:5" x14ac:dyDescent="0.2">
      <c r="A26" s="2">
        <v>24</v>
      </c>
      <c r="B26" s="1">
        <v>21.039026349192799</v>
      </c>
      <c r="C26" s="1">
        <v>57.423141438227702</v>
      </c>
      <c r="D26" s="1">
        <v>21.018746514929902</v>
      </c>
      <c r="E26" s="1">
        <v>38.919484536530398</v>
      </c>
    </row>
    <row r="27" spans="1:5" x14ac:dyDescent="0.2">
      <c r="A27" s="2">
        <v>25</v>
      </c>
      <c r="B27" s="1">
        <v>21.043317601867301</v>
      </c>
      <c r="C27" s="1">
        <v>58.592410051584103</v>
      </c>
      <c r="D27" s="1">
        <v>21.020829555234901</v>
      </c>
      <c r="E27" s="1">
        <v>39.524709974182699</v>
      </c>
    </row>
    <row r="28" spans="1:5" x14ac:dyDescent="0.2">
      <c r="A28" s="2">
        <v>26</v>
      </c>
      <c r="B28" s="1">
        <v>21.0478301059713</v>
      </c>
      <c r="C28" s="1">
        <v>59.754332846167102</v>
      </c>
      <c r="D28" s="1">
        <v>21.023023409502802</v>
      </c>
      <c r="E28" s="1">
        <v>40.128081654301297</v>
      </c>
    </row>
    <row r="29" spans="1:5" x14ac:dyDescent="0.2">
      <c r="A29" s="2">
        <v>27</v>
      </c>
      <c r="B29" s="1">
        <v>21.052562175053499</v>
      </c>
      <c r="C29" s="1">
        <v>60.908956266717503</v>
      </c>
      <c r="D29" s="1">
        <v>21.025327598577899</v>
      </c>
      <c r="E29" s="1">
        <v>40.729605405344003</v>
      </c>
    </row>
    <row r="30" spans="1:5" x14ac:dyDescent="0.2">
      <c r="A30" s="2">
        <v>28</v>
      </c>
      <c r="B30" s="1">
        <v>21.057512123480901</v>
      </c>
      <c r="C30" s="1">
        <v>62.056326354463401</v>
      </c>
      <c r="D30" s="1">
        <v>21.027741640077899</v>
      </c>
      <c r="E30" s="1">
        <v>41.329286981108801</v>
      </c>
    </row>
    <row r="31" spans="1:5" x14ac:dyDescent="0.2">
      <c r="A31" s="2">
        <v>29</v>
      </c>
      <c r="B31" s="1">
        <v>21.062678270118099</v>
      </c>
      <c r="C31" s="1">
        <v>63.196488798568197</v>
      </c>
      <c r="D31" s="1">
        <v>21.030265050169401</v>
      </c>
      <c r="E31" s="1">
        <v>41.927132085757002</v>
      </c>
    </row>
    <row r="32" spans="1:5" x14ac:dyDescent="0.2">
      <c r="A32" s="2">
        <v>30</v>
      </c>
      <c r="B32" s="1">
        <v>21.068058940669001</v>
      </c>
      <c r="C32" s="1">
        <v>64.329488965733006</v>
      </c>
      <c r="D32" s="1">
        <v>21.032897344708498</v>
      </c>
      <c r="E32" s="1">
        <v>42.5231463878971</v>
      </c>
    </row>
    <row r="33" spans="1:5" x14ac:dyDescent="0.2">
      <c r="A33" s="2">
        <v>31</v>
      </c>
      <c r="B33" s="1">
        <v>21.073652469149799</v>
      </c>
      <c r="C33" s="1">
        <v>65.455371917580806</v>
      </c>
      <c r="D33" s="1">
        <v>21.035638039969601</v>
      </c>
      <c r="E33" s="1">
        <v>43.117335528530901</v>
      </c>
    </row>
    <row r="34" spans="1:5" x14ac:dyDescent="0.2">
      <c r="A34" s="2">
        <v>32</v>
      </c>
      <c r="B34" s="1">
        <v>21.079457198804398</v>
      </c>
      <c r="C34" s="1">
        <v>66.574182421197193</v>
      </c>
      <c r="D34" s="1">
        <v>21.038486653108698</v>
      </c>
      <c r="E34" s="1">
        <v>43.7097051255531</v>
      </c>
    </row>
    <row r="35" spans="1:5" x14ac:dyDescent="0.2">
      <c r="A35" s="2">
        <v>33</v>
      </c>
      <c r="B35" s="1">
        <v>21.085471482660399</v>
      </c>
      <c r="C35" s="1">
        <v>67.685964955831295</v>
      </c>
      <c r="D35" s="1">
        <v>21.041442702456099</v>
      </c>
      <c r="E35" s="1">
        <v>44.300260776312598</v>
      </c>
    </row>
    <row r="36" spans="1:5" x14ac:dyDescent="0.2">
      <c r="A36" s="2">
        <v>34</v>
      </c>
      <c r="B36" s="1">
        <v>21.091693683857802</v>
      </c>
      <c r="C36" s="1">
        <v>68.790763717436207</v>
      </c>
      <c r="D36" s="1">
        <v>21.044505707700299</v>
      </c>
      <c r="E36" s="1">
        <v>44.889008059081803</v>
      </c>
    </row>
    <row r="37" spans="1:5" x14ac:dyDescent="0.2">
      <c r="A37" s="2">
        <v>35</v>
      </c>
      <c r="B37" s="1">
        <v>21.098122175830401</v>
      </c>
      <c r="C37" s="1">
        <v>69.8886226219919</v>
      </c>
      <c r="D37" s="1">
        <v>21.047675190001701</v>
      </c>
      <c r="E37" s="1">
        <v>45.475952533911801</v>
      </c>
    </row>
    <row r="38" spans="1:5" x14ac:dyDescent="0.2">
      <c r="A38" s="2">
        <v>36</v>
      </c>
      <c r="B38" s="1">
        <v>21.104755342396601</v>
      </c>
      <c r="C38" s="1">
        <v>70.979585308136294</v>
      </c>
      <c r="D38" s="1">
        <v>21.050950672063301</v>
      </c>
      <c r="E38" s="1">
        <v>46.061099743139302</v>
      </c>
    </row>
    <row r="39" spans="1:5" x14ac:dyDescent="0.2">
      <c r="A39" s="2">
        <v>37</v>
      </c>
      <c r="B39" s="1">
        <v>21.111591577790801</v>
      </c>
      <c r="C39" s="1">
        <v>72.063695139403293</v>
      </c>
      <c r="D39" s="1">
        <v>21.054331678172399</v>
      </c>
      <c r="E39" s="1">
        <v>46.644455211697199</v>
      </c>
    </row>
    <row r="40" spans="1:5" x14ac:dyDescent="0.2">
      <c r="A40" s="2">
        <v>38</v>
      </c>
      <c r="B40" s="1">
        <v>21.118629286659299</v>
      </c>
      <c r="C40" s="1">
        <v>73.140995206232205</v>
      </c>
      <c r="D40" s="1">
        <v>21.0578177342251</v>
      </c>
      <c r="E40" s="1">
        <v>47.226024447313698</v>
      </c>
    </row>
    <row r="41" spans="1:5" x14ac:dyDescent="0.2">
      <c r="A41" s="2">
        <v>39</v>
      </c>
      <c r="B41" s="1">
        <v>21.125866884032199</v>
      </c>
      <c r="C41" s="1">
        <v>74.2115283278454</v>
      </c>
      <c r="D41" s="1">
        <v>21.0614083677401</v>
      </c>
      <c r="E41" s="1">
        <v>47.805812940648998</v>
      </c>
    </row>
    <row r="42" spans="1:5" x14ac:dyDescent="0.2">
      <c r="A42" s="2">
        <v>40</v>
      </c>
      <c r="B42" s="1">
        <v>21.133302795282098</v>
      </c>
      <c r="C42" s="1">
        <v>75.275337054044101</v>
      </c>
      <c r="D42" s="1">
        <v>21.065103107864399</v>
      </c>
      <c r="E42" s="1">
        <v>48.383826165394701</v>
      </c>
    </row>
    <row r="43" spans="1:5" x14ac:dyDescent="0.2">
      <c r="A43" s="2">
        <v>41</v>
      </c>
      <c r="B43" s="1">
        <v>21.140935456072999</v>
      </c>
      <c r="C43" s="1">
        <v>76.332463666954894</v>
      </c>
      <c r="D43" s="1">
        <v>21.0689014853758</v>
      </c>
      <c r="E43" s="1">
        <v>48.960069578353199</v>
      </c>
    </row>
    <row r="44" spans="1:5" x14ac:dyDescent="0.2">
      <c r="A44" s="2">
        <v>42</v>
      </c>
      <c r="B44" s="1">
        <v>21.148763312305</v>
      </c>
      <c r="C44" s="1">
        <v>77.3829501827435</v>
      </c>
      <c r="D44" s="1">
        <v>21.072803032682</v>
      </c>
      <c r="E44" s="1">
        <v>49.534548619505898</v>
      </c>
    </row>
    <row r="45" spans="1:5" x14ac:dyDescent="0.2">
      <c r="A45" s="2">
        <v>43</v>
      </c>
      <c r="B45" s="1">
        <v>21.156784820055002</v>
      </c>
      <c r="C45" s="1">
        <v>78.426838353303694</v>
      </c>
      <c r="D45" s="1">
        <v>21.076807283818098</v>
      </c>
      <c r="E45" s="1">
        <v>50.1072687120731</v>
      </c>
    </row>
    <row r="46" spans="1:5" x14ac:dyDescent="0.2">
      <c r="A46" s="2">
        <v>44</v>
      </c>
      <c r="B46" s="1">
        <v>21.164998445515501</v>
      </c>
      <c r="C46" s="1">
        <v>79.464169667929895</v>
      </c>
      <c r="D46" s="1">
        <v>21.080913774443399</v>
      </c>
      <c r="E46" s="1">
        <v>50.678235262571697</v>
      </c>
    </row>
    <row r="47" spans="1:5" x14ac:dyDescent="0.2">
      <c r="A47" s="2">
        <v>45</v>
      </c>
      <c r="B47" s="1">
        <v>21.1734026649331</v>
      </c>
      <c r="C47" s="1">
        <v>80.494985354974602</v>
      </c>
      <c r="D47" s="1">
        <v>21.085122041836801</v>
      </c>
      <c r="E47" s="1">
        <v>51.247453660868899</v>
      </c>
    </row>
    <row r="48" spans="1:5" x14ac:dyDescent="0.2">
      <c r="A48" s="2">
        <v>46</v>
      </c>
      <c r="B48" s="1">
        <v>21.1819959645462</v>
      </c>
      <c r="C48" s="1">
        <v>81.519326383492</v>
      </c>
      <c r="D48" s="1">
        <v>21.089431624892399</v>
      </c>
      <c r="E48" s="1">
        <v>51.814929280235802</v>
      </c>
    </row>
    <row r="49" spans="1:5" x14ac:dyDescent="0.2">
      <c r="A49" s="2">
        <v>47</v>
      </c>
      <c r="B49" s="1">
        <v>21.190776840521899</v>
      </c>
      <c r="C49" s="1">
        <v>82.537233464871704</v>
      </c>
      <c r="D49" s="1">
        <v>21.093842064115002</v>
      </c>
      <c r="E49" s="1">
        <v>52.380667477399101</v>
      </c>
    </row>
    <row r="50" spans="1:5" x14ac:dyDescent="0.2">
      <c r="A50" s="2">
        <v>48</v>
      </c>
      <c r="B50" s="1">
        <v>21.1997437988943</v>
      </c>
      <c r="C50" s="1">
        <v>83.548747054459696</v>
      </c>
      <c r="D50" s="1">
        <v>21.0983529016146</v>
      </c>
      <c r="E50" s="1">
        <v>52.944673592592999</v>
      </c>
    </row>
    <row r="51" spans="1:5" x14ac:dyDescent="0.2">
      <c r="A51" s="2">
        <v>49</v>
      </c>
      <c r="B51" s="1">
        <v>21.208895355501699</v>
      </c>
      <c r="C51" s="1">
        <v>84.553907353170004</v>
      </c>
      <c r="D51" s="1">
        <v>21.102963681102</v>
      </c>
      <c r="E51" s="1">
        <v>53.506952949610003</v>
      </c>
    </row>
    <row r="52" spans="1:5" x14ac:dyDescent="0.2">
      <c r="A52" s="2">
        <v>50</v>
      </c>
      <c r="B52" s="1">
        <v>21.218230035924901</v>
      </c>
      <c r="C52" s="1">
        <v>85.552754309084605</v>
      </c>
      <c r="D52" s="1">
        <v>21.1076739478831</v>
      </c>
      <c r="E52" s="1">
        <v>54.067510855852099</v>
      </c>
    </row>
    <row r="53" spans="1:5" x14ac:dyDescent="0.2">
      <c r="A53" s="2">
        <v>51</v>
      </c>
      <c r="B53" s="1">
        <v>21.227746375425401</v>
      </c>
      <c r="C53" s="1">
        <v>86.545327619044301</v>
      </c>
      <c r="D53" s="1">
        <v>21.112483248854399</v>
      </c>
      <c r="E53" s="1">
        <v>54.626352602380997</v>
      </c>
    </row>
    <row r="54" spans="1:5" x14ac:dyDescent="0.2">
      <c r="A54" s="2">
        <v>52</v>
      </c>
      <c r="B54" s="1">
        <v>21.237442918884199</v>
      </c>
      <c r="C54" s="1">
        <v>87.531666730229304</v>
      </c>
      <c r="D54" s="1">
        <v>21.117391132497399</v>
      </c>
      <c r="E54" s="1">
        <v>55.183483463969203</v>
      </c>
    </row>
    <row r="55" spans="1:5" x14ac:dyDescent="0.2">
      <c r="A55" s="2">
        <v>53</v>
      </c>
      <c r="B55" s="1">
        <v>21.2473182207405</v>
      </c>
      <c r="C55" s="1">
        <v>88.511810841728703</v>
      </c>
      <c r="D55" s="1">
        <v>21.122397148873599</v>
      </c>
      <c r="E55" s="1">
        <v>55.738908699149398</v>
      </c>
    </row>
    <row r="56" spans="1:5" x14ac:dyDescent="0.2">
      <c r="A56" s="2">
        <v>54</v>
      </c>
      <c r="B56" s="1">
        <v>21.257370844931501</v>
      </c>
      <c r="C56" s="1">
        <v>89.485798906101493</v>
      </c>
      <c r="D56" s="1">
        <v>21.1275008496198</v>
      </c>
      <c r="E56" s="1">
        <v>56.292633550265101</v>
      </c>
    </row>
    <row r="57" spans="1:5" x14ac:dyDescent="0.2">
      <c r="A57" s="2">
        <v>55</v>
      </c>
      <c r="B57" s="1">
        <v>21.267599364831799</v>
      </c>
      <c r="C57" s="1">
        <v>90.453669630927195</v>
      </c>
      <c r="D57" s="1">
        <v>21.132701787942398</v>
      </c>
      <c r="E57" s="1">
        <v>56.844663243520301</v>
      </c>
    </row>
    <row r="58" spans="1:5" x14ac:dyDescent="0.2">
      <c r="A58" s="2">
        <v>56</v>
      </c>
      <c r="B58" s="1">
        <v>21.278002363193799</v>
      </c>
      <c r="C58" s="1">
        <v>91.415461480346195</v>
      </c>
      <c r="D58" s="1">
        <v>21.137999518612801</v>
      </c>
      <c r="E58" s="1">
        <v>57.3950029890294</v>
      </c>
    </row>
    <row r="59" spans="1:5" x14ac:dyDescent="0.2">
      <c r="A59" s="2">
        <v>57</v>
      </c>
      <c r="B59" s="1">
        <v>21.288578432087998</v>
      </c>
      <c r="C59" s="1">
        <v>92.371212676591298</v>
      </c>
      <c r="D59" s="1">
        <v>21.143393597962099</v>
      </c>
      <c r="E59" s="1">
        <v>57.943657980866298</v>
      </c>
    </row>
    <row r="60" spans="1:5" x14ac:dyDescent="0.2">
      <c r="A60" s="2">
        <v>58</v>
      </c>
      <c r="B60" s="1">
        <v>21.299326172844001</v>
      </c>
      <c r="C60" s="1">
        <v>93.320961201508993</v>
      </c>
      <c r="D60" s="1">
        <v>21.148883583876099</v>
      </c>
      <c r="E60" s="1">
        <v>58.490633397114699</v>
      </c>
    </row>
    <row r="61" spans="1:5" x14ac:dyDescent="0.2">
      <c r="A61" s="2">
        <v>59</v>
      </c>
      <c r="B61" s="1">
        <v>21.3102441959917</v>
      </c>
      <c r="C61" s="1">
        <v>94.264744798071405</v>
      </c>
      <c r="D61" s="1">
        <v>21.154469035790498</v>
      </c>
      <c r="E61" s="1">
        <v>59.035934399916201</v>
      </c>
    </row>
    <row r="62" spans="1:5" x14ac:dyDescent="0.2">
      <c r="A62" s="2">
        <v>60</v>
      </c>
      <c r="B62" s="1">
        <v>21.3213311212028</v>
      </c>
      <c r="C62" s="1">
        <v>95.202600971878695</v>
      </c>
      <c r="D62" s="1">
        <v>21.160149514685301</v>
      </c>
      <c r="E62" s="1">
        <v>59.579566135520501</v>
      </c>
    </row>
    <row r="63" spans="1:5" x14ac:dyDescent="0.2">
      <c r="A63" s="2">
        <v>61</v>
      </c>
      <c r="B63" s="1">
        <v>21.332585577233001</v>
      </c>
      <c r="C63" s="1">
        <v>96.134566992651997</v>
      </c>
      <c r="D63" s="1">
        <v>21.1659245830805</v>
      </c>
      <c r="E63" s="1">
        <v>60.121533734333703</v>
      </c>
    </row>
    <row r="64" spans="1:5" x14ac:dyDescent="0.2">
      <c r="A64" s="2">
        <v>62</v>
      </c>
      <c r="B64" s="1">
        <v>21.344006201864101</v>
      </c>
      <c r="C64" s="1">
        <v>97.060679895717101</v>
      </c>
      <c r="D64" s="1">
        <v>21.1717938050306</v>
      </c>
      <c r="E64" s="1">
        <v>60.661842310967501</v>
      </c>
    </row>
    <row r="65" spans="1:5" x14ac:dyDescent="0.2">
      <c r="A65" s="2">
        <v>63</v>
      </c>
      <c r="B65" s="1">
        <v>21.3555916418469</v>
      </c>
      <c r="C65" s="1">
        <v>97.980976483478301</v>
      </c>
      <c r="D65" s="1">
        <v>21.177756746119801</v>
      </c>
      <c r="E65" s="1">
        <v>61.200496964287296</v>
      </c>
    </row>
    <row r="66" spans="1:5" x14ac:dyDescent="0.2">
      <c r="A66" s="2">
        <v>64</v>
      </c>
      <c r="B66" s="1">
        <v>21.3673405528444</v>
      </c>
      <c r="C66" s="1">
        <v>98.895493326883994</v>
      </c>
      <c r="D66" s="1">
        <v>21.183812973457201</v>
      </c>
      <c r="E66" s="1">
        <v>61.7375027774616</v>
      </c>
    </row>
    <row r="67" spans="1:5" x14ac:dyDescent="0.2">
      <c r="A67" s="2">
        <v>65</v>
      </c>
      <c r="B67" s="1">
        <v>21.379251599374602</v>
      </c>
      <c r="C67" s="1">
        <v>99.804266766881696</v>
      </c>
      <c r="D67" s="1">
        <v>21.1899620556717</v>
      </c>
      <c r="E67" s="1">
        <v>62.272864818009403</v>
      </c>
    </row>
    <row r="68" spans="1:5" x14ac:dyDescent="0.2">
      <c r="A68" s="2">
        <v>66</v>
      </c>
      <c r="B68" s="1">
        <v>21.391323454755099</v>
      </c>
      <c r="C68" s="1">
        <v>100.707332915865</v>
      </c>
      <c r="D68" s="1">
        <v>21.196203562907002</v>
      </c>
      <c r="E68" s="1">
        <v>62.806588137849097</v>
      </c>
    </row>
    <row r="69" spans="1:5" x14ac:dyDescent="0.2">
      <c r="A69" s="2">
        <v>67</v>
      </c>
      <c r="B69" s="1">
        <v>21.403554801046699</v>
      </c>
      <c r="C69" s="1">
        <v>101.60472765911101</v>
      </c>
      <c r="D69" s="1">
        <v>21.202537066816699</v>
      </c>
      <c r="E69" s="1">
        <v>63.338677773346198</v>
      </c>
    </row>
    <row r="70" spans="1:5" x14ac:dyDescent="0.2">
      <c r="A70" s="2">
        <v>68</v>
      </c>
      <c r="B70" s="1">
        <v>21.415944328997899</v>
      </c>
      <c r="C70" s="1">
        <v>102.496486656209</v>
      </c>
      <c r="D70" s="1">
        <v>21.208962140559802</v>
      </c>
      <c r="E70" s="1">
        <v>63.869138745361397</v>
      </c>
    </row>
    <row r="71" spans="1:5" x14ac:dyDescent="0.2">
      <c r="A71" s="2">
        <v>69</v>
      </c>
      <c r="B71" s="1">
        <v>21.428490737990099</v>
      </c>
      <c r="C71" s="1">
        <v>103.38264534248</v>
      </c>
      <c r="D71" s="1">
        <v>21.215478358795298</v>
      </c>
      <c r="E71" s="1">
        <v>64.397976059298202</v>
      </c>
    </row>
    <row r="72" spans="1:5" x14ac:dyDescent="0.2">
      <c r="A72" s="2">
        <v>70</v>
      </c>
      <c r="B72" s="1">
        <v>21.441192735982401</v>
      </c>
      <c r="C72" s="1">
        <v>104.263238930386</v>
      </c>
      <c r="D72" s="1">
        <v>21.222085297677602</v>
      </c>
      <c r="E72" s="1">
        <v>64.925194705150702</v>
      </c>
    </row>
    <row r="73" spans="1:5" x14ac:dyDescent="0.2">
      <c r="A73" s="2">
        <v>71</v>
      </c>
      <c r="B73" s="1">
        <v>21.454049039457399</v>
      </c>
      <c r="C73" s="1">
        <v>105.13830241093299</v>
      </c>
      <c r="D73" s="1">
        <v>21.2287825348516</v>
      </c>
      <c r="E73" s="1">
        <v>65.450799657551102</v>
      </c>
    </row>
    <row r="74" spans="1:5" x14ac:dyDescent="0.2">
      <c r="A74" s="2">
        <v>72</v>
      </c>
      <c r="B74" s="1">
        <v>21.467058373366999</v>
      </c>
      <c r="C74" s="1">
        <v>106.00787055506299</v>
      </c>
      <c r="D74" s="1">
        <v>21.2355696494479</v>
      </c>
      <c r="E74" s="1">
        <v>65.974795875816696</v>
      </c>
    </row>
    <row r="75" spans="1:5" x14ac:dyDescent="0.2">
      <c r="A75" s="2">
        <v>73</v>
      </c>
      <c r="B75" s="1">
        <v>21.480219471078399</v>
      </c>
      <c r="C75" s="1">
        <v>106.871977915041</v>
      </c>
      <c r="D75" s="1">
        <v>21.242446222078001</v>
      </c>
      <c r="E75" s="1">
        <v>66.497188303997504</v>
      </c>
    </row>
    <row r="76" spans="1:5" x14ac:dyDescent="0.2">
      <c r="A76" s="2">
        <v>74</v>
      </c>
      <c r="B76" s="1">
        <v>21.493531074321101</v>
      </c>
      <c r="C76" s="1">
        <v>107.73065882582399</v>
      </c>
      <c r="D76" s="1">
        <v>21.249411834829299</v>
      </c>
      <c r="E76" s="1">
        <v>67.017981870922895</v>
      </c>
    </row>
    <row r="77" spans="1:5" x14ac:dyDescent="0.2">
      <c r="A77" s="2">
        <v>75</v>
      </c>
      <c r="B77" s="1">
        <v>21.5069919331332</v>
      </c>
      <c r="C77" s="1">
        <v>108.583947406436</v>
      </c>
      <c r="D77" s="1">
        <v>21.2564660712608</v>
      </c>
      <c r="E77" s="1">
        <v>67.537181490248699</v>
      </c>
    </row>
    <row r="78" spans="1:5" x14ac:dyDescent="0.2">
      <c r="A78" s="2">
        <v>76</v>
      </c>
      <c r="B78" s="1">
        <v>21.520600805809401</v>
      </c>
      <c r="C78" s="1">
        <v>109.43187756131699</v>
      </c>
      <c r="D78" s="1">
        <v>21.2636085163975</v>
      </c>
      <c r="E78" s="1">
        <v>68.054792060503999</v>
      </c>
    </row>
    <row r="79" spans="1:5" x14ac:dyDescent="0.2">
      <c r="A79" s="2">
        <v>77</v>
      </c>
      <c r="B79" s="1">
        <v>21.534356458847601</v>
      </c>
      <c r="C79" s="1">
        <v>110.274482981681</v>
      </c>
      <c r="D79" s="1">
        <v>21.2708387567268</v>
      </c>
      <c r="E79" s="1">
        <v>68.570818465137606</v>
      </c>
    </row>
    <row r="80" spans="1:5" x14ac:dyDescent="0.2">
      <c r="A80" s="2">
        <v>78</v>
      </c>
      <c r="B80" s="1">
        <v>21.5482576668979</v>
      </c>
      <c r="C80" s="1">
        <v>111.111797146852</v>
      </c>
      <c r="D80" s="1">
        <v>21.278156380192399</v>
      </c>
      <c r="E80" s="1">
        <v>69.085265572564595</v>
      </c>
    </row>
    <row r="81" spans="1:5" x14ac:dyDescent="0.2">
      <c r="A81" s="2">
        <v>79</v>
      </c>
      <c r="B81" s="1">
        <v>21.562303212709601</v>
      </c>
      <c r="C81" s="1">
        <v>111.94385332559899</v>
      </c>
      <c r="D81" s="1">
        <v>21.285560976191</v>
      </c>
      <c r="E81" s="1">
        <v>69.598138236212606</v>
      </c>
    </row>
    <row r="82" spans="1:5" x14ac:dyDescent="0.2">
      <c r="A82" s="2">
        <v>80</v>
      </c>
      <c r="B82" s="1">
        <v>21.576491887080898</v>
      </c>
      <c r="C82" s="1">
        <v>112.770684577458</v>
      </c>
      <c r="D82" s="1">
        <v>21.293052135566199</v>
      </c>
      <c r="E82" s="1">
        <v>70.109441294567802</v>
      </c>
    </row>
    <row r="83" spans="1:5" x14ac:dyDescent="0.2">
      <c r="A83" s="2">
        <v>81</v>
      </c>
      <c r="B83" s="1">
        <v>21.590822488807</v>
      </c>
      <c r="C83" s="1">
        <v>113.59232375405099</v>
      </c>
      <c r="D83" s="1">
        <v>21.300629450604902</v>
      </c>
      <c r="E83" s="1">
        <v>70.619179571221295</v>
      </c>
    </row>
    <row r="84" spans="1:5" x14ac:dyDescent="0.2">
      <c r="A84" s="2">
        <v>82</v>
      </c>
      <c r="B84" s="1">
        <v>21.605293824629499</v>
      </c>
      <c r="C84" s="1">
        <v>114.40880350038999</v>
      </c>
      <c r="D84" s="1">
        <v>21.3082925150322</v>
      </c>
      <c r="E84" s="1">
        <v>71.127357874915006</v>
      </c>
    </row>
    <row r="85" spans="1:5" x14ac:dyDescent="0.2">
      <c r="A85" s="2">
        <v>83</v>
      </c>
      <c r="B85" s="1">
        <v>21.619904709186098</v>
      </c>
      <c r="C85" s="1">
        <v>115.220156256181</v>
      </c>
      <c r="D85" s="1">
        <v>21.316040924006501</v>
      </c>
      <c r="E85" s="1">
        <v>71.633980999586697</v>
      </c>
    </row>
    <row r="86" spans="1:5" x14ac:dyDescent="0.2">
      <c r="A86" s="2">
        <v>84</v>
      </c>
      <c r="B86" s="1">
        <v>21.634653964960101</v>
      </c>
      <c r="C86" s="1">
        <v>116.026414257111</v>
      </c>
      <c r="D86" s="1">
        <v>21.323874274115099</v>
      </c>
      <c r="E86" s="1">
        <v>72.139053724416698</v>
      </c>
    </row>
    <row r="87" spans="1:5" x14ac:dyDescent="0.2">
      <c r="A87" s="2">
        <v>85</v>
      </c>
      <c r="B87" s="1">
        <v>21.649540422230899</v>
      </c>
      <c r="C87" s="1">
        <v>116.827609536133</v>
      </c>
      <c r="D87" s="1">
        <v>21.331792163369801</v>
      </c>
      <c r="E87" s="1">
        <v>72.642580813872499</v>
      </c>
    </row>
    <row r="88" spans="1:5" x14ac:dyDescent="0.2">
      <c r="A88" s="2">
        <v>86</v>
      </c>
      <c r="B88" s="1">
        <v>21.6645629190241</v>
      </c>
      <c r="C88" s="1">
        <v>117.62377392474301</v>
      </c>
      <c r="D88" s="1">
        <v>21.339794191201602</v>
      </c>
      <c r="E88" s="1">
        <v>73.144567017754497</v>
      </c>
    </row>
    <row r="89" spans="1:5" x14ac:dyDescent="0.2">
      <c r="A89" s="2">
        <v>87</v>
      </c>
      <c r="B89" s="1">
        <v>21.679720301062499</v>
      </c>
      <c r="C89" s="1">
        <v>118.414939054242</v>
      </c>
      <c r="D89" s="1">
        <v>21.347879958457</v>
      </c>
      <c r="E89" s="1">
        <v>73.645017071240801</v>
      </c>
    </row>
    <row r="90" spans="1:5" x14ac:dyDescent="0.2">
      <c r="A90" s="2">
        <v>88</v>
      </c>
      <c r="B90" s="1">
        <v>21.6950114217174</v>
      </c>
      <c r="C90" s="1">
        <v>119.201136357</v>
      </c>
      <c r="D90" s="1">
        <v>21.356049067392501</v>
      </c>
      <c r="E90" s="1">
        <v>74.143935694932793</v>
      </c>
    </row>
    <row r="91" spans="1:5" x14ac:dyDescent="0.2">
      <c r="A91" s="2">
        <v>89</v>
      </c>
      <c r="B91" s="1">
        <v>21.710435141959302</v>
      </c>
      <c r="C91" s="1">
        <v>119.982397067706</v>
      </c>
      <c r="D91" s="1">
        <v>21.3643011216706</v>
      </c>
      <c r="E91" s="1">
        <v>74.641327594899906</v>
      </c>
    </row>
    <row r="92" spans="1:5" x14ac:dyDescent="0.2">
      <c r="A92" s="2">
        <v>90</v>
      </c>
      <c r="B92" s="1">
        <v>21.725990330310299</v>
      </c>
      <c r="C92" s="1">
        <v>120.758752224609</v>
      </c>
      <c r="D92" s="1">
        <v>21.372635726355099</v>
      </c>
      <c r="E92" s="1">
        <v>75.137197462723705</v>
      </c>
    </row>
    <row r="93" spans="1:5" x14ac:dyDescent="0.2">
      <c r="A93" s="2">
        <v>91</v>
      </c>
      <c r="B93" s="1">
        <v>21.741675862795699</v>
      </c>
      <c r="C93" s="1">
        <v>121.53023267075601</v>
      </c>
      <c r="D93" s="1">
        <v>21.381052487906501</v>
      </c>
      <c r="E93" s="1">
        <v>75.631549975543805</v>
      </c>
    </row>
    <row r="94" spans="1:5" x14ac:dyDescent="0.2">
      <c r="A94" s="2">
        <v>92</v>
      </c>
      <c r="B94" s="1">
        <v>21.757490622896601</v>
      </c>
      <c r="C94" s="1">
        <v>122.29686905522</v>
      </c>
      <c r="D94" s="1">
        <v>21.3895510141773</v>
      </c>
      <c r="E94" s="1">
        <v>76.124389796100999</v>
      </c>
    </row>
    <row r="95" spans="1:5" x14ac:dyDescent="0.2">
      <c r="A95" s="2">
        <v>93</v>
      </c>
      <c r="B95" s="1">
        <v>21.7734335015022</v>
      </c>
      <c r="C95" s="1">
        <v>123.058691834317</v>
      </c>
      <c r="D95" s="1">
        <v>21.398130914407901</v>
      </c>
      <c r="E95" s="1">
        <v>76.615721572782803</v>
      </c>
    </row>
    <row r="96" spans="1:5" x14ac:dyDescent="0.2">
      <c r="A96" s="2">
        <v>94</v>
      </c>
      <c r="B96" s="1">
        <v>21.789503396862901</v>
      </c>
      <c r="C96" s="1">
        <v>123.815731272821</v>
      </c>
      <c r="D96" s="1">
        <v>21.4067917992218</v>
      </c>
      <c r="E96" s="1">
        <v>77.105549939666702</v>
      </c>
    </row>
    <row r="97" spans="1:5" x14ac:dyDescent="0.2">
      <c r="A97" s="2">
        <v>95</v>
      </c>
      <c r="B97" s="1">
        <v>21.8056992145432</v>
      </c>
      <c r="C97" s="1">
        <v>124.568017445168</v>
      </c>
      <c r="D97" s="1">
        <v>21.415533280620998</v>
      </c>
      <c r="E97" s="1">
        <v>77.593879516564698</v>
      </c>
    </row>
    <row r="98" spans="1:5" x14ac:dyDescent="0.2">
      <c r="A98" s="2">
        <v>96</v>
      </c>
      <c r="B98" s="1">
        <v>21.8220198673759</v>
      </c>
      <c r="C98" s="1">
        <v>125.31558023665301</v>
      </c>
      <c r="D98" s="1">
        <v>21.424354971982002</v>
      </c>
      <c r="E98" s="1">
        <v>78.080714909067595</v>
      </c>
    </row>
    <row r="99" spans="1:5" x14ac:dyDescent="0.2">
      <c r="A99" s="2">
        <v>97</v>
      </c>
      <c r="B99" s="1">
        <v>21.838464275415099</v>
      </c>
      <c r="C99" s="1">
        <v>126.05844934462</v>
      </c>
      <c r="D99" s="1">
        <v>21.433256488050599</v>
      </c>
      <c r="E99" s="1">
        <v>78.566060708587898</v>
      </c>
    </row>
    <row r="100" spans="1:5" x14ac:dyDescent="0.2">
      <c r="A100" s="2">
        <v>98</v>
      </c>
      <c r="B100" s="1">
        <v>21.8550313658905</v>
      </c>
      <c r="C100" s="1">
        <v>126.796654279644</v>
      </c>
      <c r="D100" s="1">
        <v>21.4422374449383</v>
      </c>
      <c r="E100" s="1">
        <v>79.049921492404494</v>
      </c>
    </row>
    <row r="101" spans="1:5" x14ac:dyDescent="0.2">
      <c r="A101" s="2">
        <v>99</v>
      </c>
      <c r="B101" s="1">
        <v>21.871720073162301</v>
      </c>
      <c r="C101" s="1">
        <v>127.530224366703</v>
      </c>
      <c r="D101" s="1">
        <v>21.451297460117001</v>
      </c>
      <c r="E101" s="1">
        <v>79.532301823705495</v>
      </c>
    </row>
    <row r="102" spans="1:5" x14ac:dyDescent="0.2">
      <c r="A102" s="2">
        <v>100</v>
      </c>
      <c r="B102" s="1">
        <v>21.888529338674999</v>
      </c>
      <c r="C102" s="1">
        <v>128.25918874635099</v>
      </c>
      <c r="D102" s="1">
        <v>21.460436152415198</v>
      </c>
      <c r="E102" s="1">
        <v>80.0132062516318</v>
      </c>
    </row>
    <row r="103" spans="1:5" x14ac:dyDescent="0.2">
      <c r="A103" s="2">
        <v>101</v>
      </c>
      <c r="B103" s="1">
        <v>21.905458110913099</v>
      </c>
      <c r="C103" s="1">
        <v>128.98357637587301</v>
      </c>
      <c r="D103" s="1">
        <v>21.469653142013499</v>
      </c>
      <c r="E103" s="1">
        <v>80.492639311320701</v>
      </c>
    </row>
    <row r="104" spans="1:5" x14ac:dyDescent="0.2">
      <c r="A104" s="2">
        <v>102</v>
      </c>
      <c r="B104" s="1">
        <v>21.922505345355699</v>
      </c>
      <c r="C104" s="1">
        <v>129.703416030439</v>
      </c>
      <c r="D104" s="1">
        <v>21.47894805044</v>
      </c>
      <c r="E104" s="1">
        <v>80.970605523948606</v>
      </c>
    </row>
    <row r="105" spans="1:5" x14ac:dyDescent="0.2">
      <c r="A105" s="2">
        <v>103</v>
      </c>
      <c r="B105" s="1">
        <v>21.9396700044326</v>
      </c>
      <c r="C105" s="1">
        <v>130.41873630425101</v>
      </c>
      <c r="D105" s="1">
        <v>21.488320500566001</v>
      </c>
      <c r="E105" s="1">
        <v>81.447109396774195</v>
      </c>
    </row>
    <row r="106" spans="1:5" x14ac:dyDescent="0.2">
      <c r="A106" s="2">
        <v>104</v>
      </c>
      <c r="B106" s="1">
        <v>21.9569510574796</v>
      </c>
      <c r="C106" s="1">
        <v>131.129565611679</v>
      </c>
      <c r="D106" s="1">
        <v>21.497770116601501</v>
      </c>
      <c r="E106" s="1">
        <v>81.922155423181394</v>
      </c>
    </row>
    <row r="107" spans="1:5" x14ac:dyDescent="0.2">
      <c r="A107" s="2">
        <v>105</v>
      </c>
      <c r="B107" s="1">
        <v>21.974347480694799</v>
      </c>
      <c r="C107" s="1">
        <v>131.835932188394</v>
      </c>
      <c r="D107" s="1">
        <v>21.507296524091402</v>
      </c>
      <c r="E107" s="1">
        <v>82.395748082722093</v>
      </c>
    </row>
    <row r="108" spans="1:5" x14ac:dyDescent="0.2">
      <c r="A108" s="2">
        <v>106</v>
      </c>
      <c r="B108" s="1">
        <v>21.991858257095</v>
      </c>
      <c r="C108" s="1">
        <v>132.53786409248801</v>
      </c>
      <c r="D108" s="1">
        <v>21.5168993499103</v>
      </c>
      <c r="E108" s="1">
        <v>82.867891841158496</v>
      </c>
    </row>
    <row r="109" spans="1:5" x14ac:dyDescent="0.2">
      <c r="A109" s="2">
        <v>107</v>
      </c>
      <c r="B109" s="1">
        <v>22.009482376472299</v>
      </c>
      <c r="C109" s="1">
        <v>133.23538920559801</v>
      </c>
      <c r="D109" s="1">
        <v>21.526578222258902</v>
      </c>
      <c r="E109" s="1">
        <v>83.338591150506005</v>
      </c>
    </row>
    <row r="110" spans="1:5" x14ac:dyDescent="0.2">
      <c r="A110" s="2">
        <v>108</v>
      </c>
      <c r="B110" s="1">
        <v>22.027218835350698</v>
      </c>
      <c r="C110" s="1">
        <v>133.928535234007</v>
      </c>
      <c r="D110" s="1">
        <v>21.5363327706593</v>
      </c>
      <c r="E110" s="1">
        <v>83.807850449075303</v>
      </c>
    </row>
    <row r="111" spans="1:5" x14ac:dyDescent="0.2">
      <c r="A111" s="2">
        <v>109</v>
      </c>
      <c r="B111" s="1">
        <v>22.045066636943599</v>
      </c>
      <c r="C111" s="1">
        <v>134.61732970975601</v>
      </c>
      <c r="D111" s="1">
        <v>21.546162625950899</v>
      </c>
      <c r="E111" s="1">
        <v>84.275674161514601</v>
      </c>
    </row>
    <row r="112" spans="1:5" x14ac:dyDescent="0.2">
      <c r="A112" s="2">
        <v>110</v>
      </c>
      <c r="B112" s="1">
        <v>22.0630247911112</v>
      </c>
      <c r="C112" s="1">
        <v>135.30179999173299</v>
      </c>
      <c r="D112" s="1">
        <v>21.556067420285999</v>
      </c>
      <c r="E112" s="1">
        <v>84.7420666988519</v>
      </c>
    </row>
    <row r="113" spans="1:5" x14ac:dyDescent="0.2">
      <c r="A113" s="2">
        <v>111</v>
      </c>
      <c r="B113" s="1">
        <v>22.081092314318099</v>
      </c>
      <c r="C113" s="1">
        <v>135.98197326676299</v>
      </c>
      <c r="D113" s="1">
        <v>21.5660467871256</v>
      </c>
      <c r="E113" s="1">
        <v>85.207032458536602</v>
      </c>
    </row>
    <row r="114" spans="1:5" x14ac:dyDescent="0.2">
      <c r="A114" s="2">
        <v>112</v>
      </c>
      <c r="B114" s="1">
        <v>22.0992682295912</v>
      </c>
      <c r="C114" s="1">
        <v>136.657876550694</v>
      </c>
      <c r="D114" s="1">
        <v>21.576100361234801</v>
      </c>
      <c r="E114" s="1">
        <v>85.670575824481901</v>
      </c>
    </row>
    <row r="115" spans="1:5" x14ac:dyDescent="0.2">
      <c r="A115" s="2">
        <v>113</v>
      </c>
      <c r="B115" s="1">
        <v>22.117551566478301</v>
      </c>
      <c r="C115" s="1">
        <v>137.32953668946899</v>
      </c>
      <c r="D115" s="1">
        <v>21.586227778679401</v>
      </c>
      <c r="E115" s="1">
        <v>86.132701167105793</v>
      </c>
    </row>
    <row r="116" spans="1:5" x14ac:dyDescent="0.2">
      <c r="A116" s="2">
        <v>114</v>
      </c>
      <c r="B116" s="1">
        <v>22.135941361006001</v>
      </c>
      <c r="C116" s="1">
        <v>137.99698036019501</v>
      </c>
      <c r="D116" s="1">
        <v>21.596428676820501</v>
      </c>
      <c r="E116" s="1">
        <v>86.593412843373102</v>
      </c>
    </row>
    <row r="117" spans="1:5" x14ac:dyDescent="0.2">
      <c r="A117" s="2">
        <v>115</v>
      </c>
      <c r="B117" s="1">
        <v>22.154436655639</v>
      </c>
      <c r="C117" s="1">
        <v>138.660234072207</v>
      </c>
      <c r="D117" s="1">
        <v>21.606702694311501</v>
      </c>
      <c r="E117" s="1">
        <v>87.052715196837198</v>
      </c>
    </row>
    <row r="118" spans="1:5" x14ac:dyDescent="0.2">
      <c r="A118" s="2">
        <v>116</v>
      </c>
      <c r="B118" s="1">
        <v>22.173036499239</v>
      </c>
      <c r="C118" s="1">
        <v>139.31932416811901</v>
      </c>
      <c r="D118" s="1">
        <v>21.617049471092798</v>
      </c>
      <c r="E118" s="1">
        <v>87.510612557680204</v>
      </c>
    </row>
    <row r="119" spans="1:5" x14ac:dyDescent="0.2">
      <c r="A119" s="2">
        <v>117</v>
      </c>
      <c r="B119" s="1">
        <v>22.191739947023802</v>
      </c>
      <c r="C119" s="1">
        <v>139.97427682487799</v>
      </c>
      <c r="D119" s="1">
        <v>21.627468648388401</v>
      </c>
      <c r="E119" s="1">
        <v>87.967109242755598</v>
      </c>
    </row>
    <row r="120" spans="1:5" x14ac:dyDescent="0.2">
      <c r="A120" s="2">
        <v>118</v>
      </c>
      <c r="B120" s="1">
        <v>22.210546060526799</v>
      </c>
      <c r="C120" s="1">
        <v>140.6251180548</v>
      </c>
      <c r="D120" s="1">
        <v>21.637959868701198</v>
      </c>
      <c r="E120" s="1">
        <v>88.4222095556282</v>
      </c>
    </row>
    <row r="121" spans="1:5" x14ac:dyDescent="0.2">
      <c r="A121" s="2">
        <v>119</v>
      </c>
      <c r="B121" s="1">
        <v>22.2294539075572</v>
      </c>
      <c r="C121" s="1">
        <v>141.27187370661201</v>
      </c>
      <c r="D121" s="1">
        <v>21.648522775809401</v>
      </c>
      <c r="E121" s="1">
        <v>88.875917786615702</v>
      </c>
    </row>
    <row r="122" spans="1:5" x14ac:dyDescent="0.2">
      <c r="A122" s="2">
        <v>120</v>
      </c>
      <c r="B122" s="1">
        <v>22.248462562159698</v>
      </c>
      <c r="C122" s="1">
        <v>141.914569466475</v>
      </c>
      <c r="D122" s="1">
        <v>21.6591570147617</v>
      </c>
      <c r="E122" s="1">
        <v>89.328238212829106</v>
      </c>
    </row>
    <row r="123" spans="1:5" x14ac:dyDescent="0.2">
      <c r="A123" s="2">
        <v>121</v>
      </c>
      <c r="B123" s="1">
        <v>22.267571104574699</v>
      </c>
      <c r="C123" s="1">
        <v>142.55323085901</v>
      </c>
      <c r="D123" s="1">
        <v>21.669862231873498</v>
      </c>
      <c r="E123" s="1">
        <v>89.779175098213898</v>
      </c>
    </row>
    <row r="124" spans="1:5" x14ac:dyDescent="0.2">
      <c r="A124" s="2">
        <v>122</v>
      </c>
      <c r="B124" s="1">
        <v>22.286778621199201</v>
      </c>
      <c r="C124" s="1">
        <v>143.187883248312</v>
      </c>
      <c r="D124" s="1">
        <v>21.6806380747229</v>
      </c>
      <c r="E124" s="1">
        <v>90.228732693589905</v>
      </c>
    </row>
    <row r="125" spans="1:5" x14ac:dyDescent="0.2">
      <c r="A125" s="2">
        <v>123</v>
      </c>
      <c r="B125" s="1">
        <v>22.3060842045473</v>
      </c>
      <c r="C125" s="1">
        <v>143.81855183896201</v>
      </c>
      <c r="D125" s="1">
        <v>21.691484192146302</v>
      </c>
      <c r="E125" s="1">
        <v>90.676915236692295</v>
      </c>
    </row>
    <row r="126" spans="1:5" x14ac:dyDescent="0.2">
      <c r="A126" s="2">
        <v>124</v>
      </c>
      <c r="B126" s="1">
        <v>22.325486953211499</v>
      </c>
      <c r="C126" s="1">
        <v>144.44526167702699</v>
      </c>
      <c r="D126" s="1">
        <v>21.7024002342344</v>
      </c>
      <c r="E126" s="1">
        <v>91.123726952211797</v>
      </c>
    </row>
    <row r="127" spans="1:5" x14ac:dyDescent="0.2">
      <c r="A127" s="2">
        <v>125</v>
      </c>
      <c r="B127" s="1">
        <v>22.3449859718237</v>
      </c>
      <c r="C127" s="1">
        <v>145.06803765106</v>
      </c>
      <c r="D127" s="1">
        <v>21.713385852328202</v>
      </c>
      <c r="E127" s="1">
        <v>91.569172051834698</v>
      </c>
    </row>
    <row r="128" spans="1:5" x14ac:dyDescent="0.2">
      <c r="A128" s="2">
        <v>126</v>
      </c>
      <c r="B128" s="1">
        <v>22.364580371016899</v>
      </c>
      <c r="C128" s="1">
        <v>145.686904493089</v>
      </c>
      <c r="D128" s="1">
        <v>21.724440699014899</v>
      </c>
      <c r="E128" s="1">
        <v>92.013254734283095</v>
      </c>
    </row>
    <row r="129" spans="1:5" x14ac:dyDescent="0.2">
      <c r="A129" s="2">
        <v>127</v>
      </c>
      <c r="B129" s="1">
        <v>22.384269267387101</v>
      </c>
      <c r="C129" s="1">
        <v>146.30188677960101</v>
      </c>
      <c r="D129" s="1">
        <v>21.735564428123698</v>
      </c>
      <c r="E129" s="1">
        <v>92.455979185354494</v>
      </c>
    </row>
    <row r="130" spans="1:5" x14ac:dyDescent="0.2">
      <c r="A130" s="2">
        <v>128</v>
      </c>
      <c r="B130" s="1">
        <v>22.404051783454999</v>
      </c>
      <c r="C130" s="1">
        <v>146.91300893252301</v>
      </c>
      <c r="D130" s="1">
        <v>21.746756694721899</v>
      </c>
      <c r="E130" s="1">
        <v>92.897349577962203</v>
      </c>
    </row>
    <row r="131" spans="1:5" x14ac:dyDescent="0.2">
      <c r="A131" s="2">
        <v>129</v>
      </c>
      <c r="B131" s="1">
        <v>22.4239270476284</v>
      </c>
      <c r="C131" s="1">
        <v>147.520295220191</v>
      </c>
      <c r="D131" s="1">
        <v>21.758017155110799</v>
      </c>
      <c r="E131" s="1">
        <v>93.337370072174394</v>
      </c>
    </row>
    <row r="132" spans="1:5" x14ac:dyDescent="0.2">
      <c r="A132" s="2">
        <v>130</v>
      </c>
      <c r="B132" s="1">
        <v>22.443894194165001</v>
      </c>
      <c r="C132" s="1">
        <v>148.12376975831799</v>
      </c>
      <c r="D132" s="1">
        <v>21.7693454668218</v>
      </c>
      <c r="E132" s="1">
        <v>93.776044815254195</v>
      </c>
    </row>
    <row r="133" spans="1:5" x14ac:dyDescent="0.2">
      <c r="A133" s="2">
        <v>131</v>
      </c>
      <c r="B133" s="1">
        <v>22.463952363134499</v>
      </c>
      <c r="C133" s="1">
        <v>148.723456510951</v>
      </c>
      <c r="D133" s="1">
        <v>21.780741288612099</v>
      </c>
      <c r="E133" s="1">
        <v>94.213377941698894</v>
      </c>
    </row>
    <row r="134" spans="1:5" x14ac:dyDescent="0.2">
      <c r="A134" s="2">
        <v>132</v>
      </c>
      <c r="B134" s="1">
        <v>22.484100700382101</v>
      </c>
      <c r="C134" s="1">
        <v>149.31937929143001</v>
      </c>
      <c r="D134" s="1">
        <v>21.792204280461</v>
      </c>
      <c r="E134" s="1">
        <v>94.649373573279206</v>
      </c>
    </row>
    <row r="135" spans="1:5" x14ac:dyDescent="0.2">
      <c r="A135" s="2">
        <v>133</v>
      </c>
      <c r="B135" s="1">
        <v>22.504338357491601</v>
      </c>
      <c r="C135" s="1">
        <v>149.91156176333101</v>
      </c>
      <c r="D135" s="1">
        <v>21.803734103565802</v>
      </c>
      <c r="E135" s="1">
        <v>95.084035819078494</v>
      </c>
    </row>
    <row r="136" spans="1:5" x14ac:dyDescent="0.2">
      <c r="A136" s="2">
        <v>134</v>
      </c>
      <c r="B136" s="1">
        <v>22.5246644917484</v>
      </c>
      <c r="C136" s="1">
        <v>150.50002744141099</v>
      </c>
      <c r="D136" s="1">
        <v>21.815330420337801</v>
      </c>
      <c r="E136" s="1">
        <v>95.517368775532006</v>
      </c>
    </row>
    <row r="137" spans="1:5" x14ac:dyDescent="0.2">
      <c r="A137" s="2">
        <v>135</v>
      </c>
      <c r="B137" s="1">
        <v>22.545078266103999</v>
      </c>
      <c r="C137" s="1">
        <v>151.084799692541</v>
      </c>
      <c r="D137" s="1">
        <v>21.826992894398199</v>
      </c>
      <c r="E137" s="1">
        <v>95.949376526465898</v>
      </c>
    </row>
    <row r="138" spans="1:5" x14ac:dyDescent="0.2">
      <c r="A138" s="2">
        <v>136</v>
      </c>
      <c r="B138" s="1">
        <v>22.565578849139001</v>
      </c>
      <c r="C138" s="1">
        <v>151.66590173664</v>
      </c>
      <c r="D138" s="1">
        <v>21.838721190574599</v>
      </c>
      <c r="E138" s="1">
        <v>96.380063143135601</v>
      </c>
    </row>
    <row r="139" spans="1:5" x14ac:dyDescent="0.2">
      <c r="A139" s="2">
        <v>137</v>
      </c>
      <c r="B139" s="1">
        <v>22.5861654150277</v>
      </c>
      <c r="C139" s="1">
        <v>152.24335664759599</v>
      </c>
      <c r="D139" s="1">
        <v>21.850514974896601</v>
      </c>
      <c r="E139" s="1">
        <v>96.809432684265204</v>
      </c>
    </row>
    <row r="140" spans="1:5" x14ac:dyDescent="0.2">
      <c r="A140" s="2">
        <v>138</v>
      </c>
      <c r="B140" s="1">
        <v>22.606837143502499</v>
      </c>
      <c r="C140" s="1">
        <v>152.81718735418599</v>
      </c>
      <c r="D140" s="1">
        <v>21.862373914592101</v>
      </c>
      <c r="E140" s="1">
        <v>97.237489196085406</v>
      </c>
    </row>
    <row r="141" spans="1:5" x14ac:dyDescent="0.2">
      <c r="A141" s="2">
        <v>139</v>
      </c>
      <c r="B141" s="1">
        <v>22.627593219818301</v>
      </c>
      <c r="C141" s="1">
        <v>153.38741664098799</v>
      </c>
      <c r="D141" s="1">
        <v>21.874297678083401</v>
      </c>
      <c r="E141" s="1">
        <v>97.664236712372599</v>
      </c>
    </row>
    <row r="142" spans="1:5" x14ac:dyDescent="0.2">
      <c r="A142" s="2">
        <v>140</v>
      </c>
      <c r="B142" s="1">
        <v>22.648432834717202</v>
      </c>
      <c r="C142" s="1">
        <v>153.95406714929001</v>
      </c>
      <c r="D142" s="1">
        <v>21.8862859349831</v>
      </c>
      <c r="E142" s="1">
        <v>98.089679254486995</v>
      </c>
    </row>
    <row r="143" spans="1:5" x14ac:dyDescent="0.2">
      <c r="A143" s="2">
        <v>141</v>
      </c>
      <c r="B143" s="1">
        <v>22.669355184393702</v>
      </c>
      <c r="C143" s="1">
        <v>154.51716137798499</v>
      </c>
      <c r="D143" s="1">
        <v>21.898338356090498</v>
      </c>
      <c r="E143" s="1">
        <v>98.513820831410399</v>
      </c>
    </row>
    <row r="144" spans="1:5" x14ac:dyDescent="0.2">
      <c r="A144" s="2">
        <v>142</v>
      </c>
      <c r="B144" s="1">
        <v>22.690359470459899</v>
      </c>
      <c r="C144" s="1">
        <v>155.07672168447701</v>
      </c>
      <c r="D144" s="1">
        <v>21.9104546133875</v>
      </c>
      <c r="E144" s="1">
        <v>98.936665439785301</v>
      </c>
    </row>
    <row r="145" spans="1:5" x14ac:dyDescent="0.2">
      <c r="A145" s="2">
        <v>143</v>
      </c>
      <c r="B145" s="1">
        <v>22.711444899910902</v>
      </c>
      <c r="C145" s="1">
        <v>155.63277028555899</v>
      </c>
      <c r="D145" s="1">
        <v>21.9226343800349</v>
      </c>
      <c r="E145" s="1">
        <v>99.358217063952196</v>
      </c>
    </row>
    <row r="146" spans="1:5" x14ac:dyDescent="0.2">
      <c r="A146" s="2">
        <v>144</v>
      </c>
      <c r="B146" s="1">
        <v>22.732610685090599</v>
      </c>
      <c r="C146" s="1">
        <v>156.185329258309</v>
      </c>
      <c r="D146" s="1">
        <v>21.934877330368298</v>
      </c>
      <c r="E146" s="1">
        <v>99.778479675987398</v>
      </c>
    </row>
    <row r="147" spans="1:5" x14ac:dyDescent="0.2">
      <c r="A147" s="2">
        <v>145</v>
      </c>
      <c r="B147" s="1">
        <v>22.753856043657301</v>
      </c>
      <c r="C147" s="1">
        <v>156.73442054095801</v>
      </c>
      <c r="D147" s="1">
        <v>21.947183139894701</v>
      </c>
      <c r="E147" s="1">
        <v>100.197457235741</v>
      </c>
    </row>
    <row r="148" spans="1:5" x14ac:dyDescent="0.2">
      <c r="A148" s="2">
        <v>146</v>
      </c>
      <c r="B148" s="1">
        <v>22.775180198550199</v>
      </c>
      <c r="C148" s="1">
        <v>157.28006593377199</v>
      </c>
      <c r="D148" s="1">
        <v>21.959551485288301</v>
      </c>
      <c r="E148" s="1">
        <v>100.615153690876</v>
      </c>
    </row>
    <row r="149" spans="1:5" x14ac:dyDescent="0.2">
      <c r="A149" s="2">
        <v>147</v>
      </c>
      <c r="B149" s="1">
        <v>22.796582377955399</v>
      </c>
      <c r="C149" s="1">
        <v>157.82228709991301</v>
      </c>
      <c r="D149" s="1">
        <v>21.971982044386699</v>
      </c>
      <c r="E149" s="1">
        <v>101.03157297690301</v>
      </c>
    </row>
    <row r="150" spans="1:5" x14ac:dyDescent="0.2">
      <c r="A150" s="2">
        <v>148</v>
      </c>
      <c r="B150" s="1">
        <v>22.8180618152726</v>
      </c>
      <c r="C150" s="1">
        <v>158.361105566307</v>
      </c>
      <c r="D150" s="1">
        <v>21.9844744961873</v>
      </c>
      <c r="E150" s="1">
        <v>101.446719017218</v>
      </c>
    </row>
    <row r="151" spans="1:5" x14ac:dyDescent="0.2">
      <c r="A151" s="2">
        <v>149</v>
      </c>
      <c r="B151" s="1">
        <v>22.8396177490818</v>
      </c>
      <c r="C151" s="1">
        <v>158.89654272449599</v>
      </c>
      <c r="D151" s="1">
        <v>21.997028520843301</v>
      </c>
      <c r="E151" s="1">
        <v>101.860595723144</v>
      </c>
    </row>
    <row r="152" spans="1:5" x14ac:dyDescent="0.2">
      <c r="A152" s="2">
        <v>150</v>
      </c>
      <c r="B152" s="1">
        <v>22.861249423109999</v>
      </c>
      <c r="C152" s="1">
        <v>159.42861983149299</v>
      </c>
      <c r="D152" s="1">
        <v>22.0096437996602</v>
      </c>
      <c r="E152" s="1">
        <v>102.273206993963</v>
      </c>
    </row>
    <row r="153" spans="1:5" x14ac:dyDescent="0.2">
      <c r="A153" s="2">
        <v>151</v>
      </c>
      <c r="B153" s="1">
        <v>22.882956086199101</v>
      </c>
      <c r="C153" s="1">
        <v>159.95735801062699</v>
      </c>
      <c r="D153" s="1">
        <v>22.0223200150918</v>
      </c>
      <c r="E153" s="1">
        <v>102.684556716955</v>
      </c>
    </row>
    <row r="154" spans="1:5" x14ac:dyDescent="0.2">
      <c r="A154" s="2">
        <v>152</v>
      </c>
      <c r="B154" s="1">
        <v>22.904736992272198</v>
      </c>
      <c r="C154" s="1">
        <v>160.482778252381</v>
      </c>
      <c r="D154" s="1">
        <v>22.0350568507364</v>
      </c>
      <c r="E154" s="1">
        <v>103.094648767436</v>
      </c>
    </row>
    <row r="155" spans="1:5" x14ac:dyDescent="0.2">
      <c r="A155" s="2">
        <v>153</v>
      </c>
      <c r="B155" s="1">
        <v>22.9265914003023</v>
      </c>
      <c r="C155" s="1">
        <v>161.00490141523301</v>
      </c>
      <c r="D155" s="1">
        <v>22.047853991333199</v>
      </c>
      <c r="E155" s="1">
        <v>103.50348700879201</v>
      </c>
    </row>
    <row r="156" spans="1:5" x14ac:dyDescent="0.2">
      <c r="A156" s="2">
        <v>154</v>
      </c>
      <c r="B156" s="1">
        <v>22.948518574278999</v>
      </c>
      <c r="C156" s="1">
        <v>161.52374822648301</v>
      </c>
      <c r="D156" s="1">
        <v>22.0607111227587</v>
      </c>
      <c r="E156" s="1">
        <v>103.91107529252101</v>
      </c>
    </row>
    <row r="157" spans="1:5" x14ac:dyDescent="0.2">
      <c r="A157" s="2">
        <v>155</v>
      </c>
      <c r="B157" s="1">
        <v>22.9705177831773</v>
      </c>
      <c r="C157" s="1">
        <v>162.039339283076</v>
      </c>
      <c r="D157" s="1">
        <v>22.073627932022699</v>
      </c>
      <c r="E157" s="1">
        <v>104.31741745826299</v>
      </c>
    </row>
    <row r="158" spans="1:5" x14ac:dyDescent="0.2">
      <c r="A158" s="2">
        <v>156</v>
      </c>
      <c r="B158" s="1">
        <v>22.992588300925501</v>
      </c>
      <c r="C158" s="1">
        <v>162.55169505242699</v>
      </c>
      <c r="D158" s="1">
        <v>22.086604107264701</v>
      </c>
      <c r="E158" s="1">
        <v>104.722517333841</v>
      </c>
    </row>
    <row r="159" spans="1:5" x14ac:dyDescent="0.2">
      <c r="A159" s="2">
        <v>157</v>
      </c>
      <c r="B159" s="1">
        <v>23.014729406373501</v>
      </c>
      <c r="C159" s="1">
        <v>163.06083587323101</v>
      </c>
      <c r="D159" s="1">
        <v>22.099639337750201</v>
      </c>
      <c r="E159" s="1">
        <v>105.126378735298</v>
      </c>
    </row>
    <row r="160" spans="1:5" x14ac:dyDescent="0.2">
      <c r="A160" s="2">
        <v>158</v>
      </c>
      <c r="B160" s="1">
        <v>23.036940383261399</v>
      </c>
      <c r="C160" s="1">
        <v>163.566781956276</v>
      </c>
      <c r="D160" s="1">
        <v>22.112733313867199</v>
      </c>
      <c r="E160" s="1">
        <v>105.529005466928</v>
      </c>
    </row>
    <row r="161" spans="1:5" x14ac:dyDescent="0.2">
      <c r="A161" s="2">
        <v>159</v>
      </c>
      <c r="B161" s="1">
        <v>23.059220520188301</v>
      </c>
      <c r="C161" s="1">
        <v>164.06955338524301</v>
      </c>
      <c r="D161" s="1">
        <v>22.125885727122199</v>
      </c>
      <c r="E161" s="1">
        <v>105.93040132132001</v>
      </c>
    </row>
    <row r="162" spans="1:5" x14ac:dyDescent="0.2">
      <c r="A162" s="2">
        <v>160</v>
      </c>
      <c r="B162" s="1">
        <v>23.081569110581501</v>
      </c>
      <c r="C162" s="1">
        <v>164.56917011751301</v>
      </c>
      <c r="D162" s="1">
        <v>22.139096270136701</v>
      </c>
      <c r="E162" s="1">
        <v>106.330570079385</v>
      </c>
    </row>
    <row r="163" spans="1:5" x14ac:dyDescent="0.2">
      <c r="A163" s="2">
        <v>161</v>
      </c>
      <c r="B163" s="1">
        <v>23.103985452665299</v>
      </c>
      <c r="C163" s="1">
        <v>165.06565198495201</v>
      </c>
      <c r="D163" s="1">
        <v>22.1523646366436</v>
      </c>
      <c r="E163" s="1">
        <v>106.729515510401</v>
      </c>
    </row>
    <row r="164" spans="1:5" x14ac:dyDescent="0.2">
      <c r="A164" s="2">
        <v>162</v>
      </c>
      <c r="B164" s="1">
        <v>23.126468849430701</v>
      </c>
      <c r="C164" s="1">
        <v>165.55901869470699</v>
      </c>
      <c r="D164" s="1">
        <v>22.1656905214837</v>
      </c>
      <c r="E164" s="1">
        <v>107.12724137204199</v>
      </c>
    </row>
    <row r="165" spans="1:5" x14ac:dyDescent="0.2">
      <c r="A165" s="2">
        <v>163</v>
      </c>
      <c r="B165" s="1">
        <v>23.149018608604798</v>
      </c>
      <c r="C165" s="1">
        <v>166.04928982998999</v>
      </c>
      <c r="D165" s="1">
        <v>22.1790736206015</v>
      </c>
      <c r="E165" s="1">
        <v>107.523751410416</v>
      </c>
    </row>
    <row r="166" spans="1:5" x14ac:dyDescent="0.2">
      <c r="A166" s="2">
        <v>164</v>
      </c>
      <c r="B166" s="1">
        <v>23.171634042620301</v>
      </c>
      <c r="C166" s="1">
        <v>166.53648485085401</v>
      </c>
      <c r="D166" s="1">
        <v>22.192513631042399</v>
      </c>
      <c r="E166" s="1">
        <v>107.91904936010501</v>
      </c>
    </row>
    <row r="167" spans="1:5" x14ac:dyDescent="0.2">
      <c r="A167" s="2">
        <v>165</v>
      </c>
      <c r="B167" s="1">
        <v>23.1943144685861</v>
      </c>
      <c r="C167" s="1">
        <v>167.020623094971</v>
      </c>
      <c r="D167" s="1">
        <v>22.206010250948399</v>
      </c>
      <c r="E167" s="1">
        <v>108.31313894419</v>
      </c>
    </row>
    <row r="168" spans="1:5" x14ac:dyDescent="0.2">
      <c r="A168" s="2">
        <v>166</v>
      </c>
      <c r="B168" s="1">
        <v>23.217059208256799</v>
      </c>
      <c r="C168" s="1">
        <v>167.501723778398</v>
      </c>
      <c r="D168" s="1">
        <v>22.2195631795549</v>
      </c>
      <c r="E168" s="1">
        <v>108.70602387429901</v>
      </c>
    </row>
    <row r="169" spans="1:5" x14ac:dyDescent="0.2">
      <c r="A169" s="2">
        <v>167</v>
      </c>
      <c r="B169" s="1">
        <v>23.239867588003499</v>
      </c>
      <c r="C169" s="1">
        <v>167.97980599634701</v>
      </c>
      <c r="D169" s="1">
        <v>22.233172117186999</v>
      </c>
      <c r="E169" s="1">
        <v>109.097707850633</v>
      </c>
    </row>
    <row r="170" spans="1:5" x14ac:dyDescent="0.2">
      <c r="A170" s="2">
        <v>168</v>
      </c>
      <c r="B170" s="1">
        <v>23.262738938783698</v>
      </c>
      <c r="C170" s="1">
        <v>168.45488872394</v>
      </c>
      <c r="D170" s="1">
        <v>22.2468367652559</v>
      </c>
      <c r="E170" s="1">
        <v>109.488194562004</v>
      </c>
    </row>
    <row r="171" spans="1:5" x14ac:dyDescent="0.2">
      <c r="A171" s="2">
        <v>169</v>
      </c>
      <c r="B171" s="1">
        <v>23.2856725961128</v>
      </c>
      <c r="C171" s="1">
        <v>168.92699081696799</v>
      </c>
      <c r="D171" s="1">
        <v>22.260556826255399</v>
      </c>
      <c r="E171" s="1">
        <v>109.877487685872</v>
      </c>
    </row>
    <row r="172" spans="1:5" x14ac:dyDescent="0.2">
      <c r="A172" s="2">
        <v>170</v>
      </c>
      <c r="B172" s="1">
        <v>23.308667900034301</v>
      </c>
      <c r="C172" s="1">
        <v>169.39613101264001</v>
      </c>
      <c r="D172" s="1">
        <v>22.274332003758399</v>
      </c>
      <c r="E172" s="1">
        <v>110.265590888378</v>
      </c>
    </row>
    <row r="173" spans="1:5" x14ac:dyDescent="0.2">
      <c r="A173" s="2">
        <v>171</v>
      </c>
      <c r="B173" s="1">
        <v>23.331724195091098</v>
      </c>
      <c r="C173" s="1">
        <v>169.86232793032801</v>
      </c>
      <c r="D173" s="1">
        <v>22.288162002413301</v>
      </c>
      <c r="E173" s="1">
        <v>110.65250782437801</v>
      </c>
    </row>
    <row r="174" spans="1:5" x14ac:dyDescent="0.2">
      <c r="A174" s="2">
        <v>172</v>
      </c>
      <c r="B174" s="1">
        <v>23.354840830297</v>
      </c>
      <c r="C174" s="1">
        <v>170.32560007230899</v>
      </c>
      <c r="D174" s="1">
        <v>22.302046527940298</v>
      </c>
      <c r="E174" s="1">
        <v>111.038242137482</v>
      </c>
    </row>
    <row r="175" spans="1:5" x14ac:dyDescent="0.2">
      <c r="A175" s="2">
        <v>173</v>
      </c>
      <c r="B175" s="1">
        <v>23.378017159107799</v>
      </c>
      <c r="C175" s="1">
        <v>170.78596582450299</v>
      </c>
      <c r="D175" s="1">
        <v>22.3159852871282</v>
      </c>
      <c r="E175" s="1">
        <v>111.42279746008199</v>
      </c>
    </row>
    <row r="176" spans="1:5" x14ac:dyDescent="0.2">
      <c r="A176" s="2">
        <v>174</v>
      </c>
      <c r="B176" s="1">
        <v>23.4012525393928</v>
      </c>
      <c r="C176" s="1">
        <v>171.24344345720101</v>
      </c>
      <c r="D176" s="1">
        <v>22.329977987831001</v>
      </c>
      <c r="E176" s="1">
        <v>111.806177413394</v>
      </c>
    </row>
    <row r="177" spans="1:5" x14ac:dyDescent="0.2">
      <c r="A177" s="2">
        <v>175</v>
      </c>
      <c r="B177" s="1">
        <v>23.4245463334071</v>
      </c>
      <c r="C177" s="1">
        <v>171.69805112579601</v>
      </c>
      <c r="D177" s="1">
        <v>22.3440243389636</v>
      </c>
      <c r="E177" s="1">
        <v>112.188385607485</v>
      </c>
    </row>
    <row r="178" spans="1:5" x14ac:dyDescent="0.2">
      <c r="A178" s="2">
        <v>176</v>
      </c>
      <c r="B178" s="1">
        <v>23.447897907763</v>
      </c>
      <c r="C178" s="1">
        <v>172.14980687150299</v>
      </c>
      <c r="D178" s="1">
        <v>22.358124050499502</v>
      </c>
      <c r="E178" s="1">
        <v>112.569425641313</v>
      </c>
    </row>
    <row r="179" spans="1:5" x14ac:dyDescent="0.2">
      <c r="A179" s="2">
        <v>177</v>
      </c>
      <c r="B179" s="1">
        <v>23.471306633402701</v>
      </c>
      <c r="C179" s="1">
        <v>172.59872862208101</v>
      </c>
      <c r="D179" s="1">
        <v>22.372276833466401</v>
      </c>
      <c r="E179" s="1">
        <v>112.94930110276</v>
      </c>
    </row>
    <row r="180" spans="1:5" x14ac:dyDescent="0.2">
      <c r="A180" s="2">
        <v>178</v>
      </c>
      <c r="B180" s="1">
        <v>23.494771885570099</v>
      </c>
      <c r="C180" s="1">
        <v>173.04483419254001</v>
      </c>
      <c r="D180" s="1">
        <v>22.386482399943102</v>
      </c>
      <c r="E180" s="1">
        <v>113.328015568664</v>
      </c>
    </row>
    <row r="181" spans="1:5" x14ac:dyDescent="0.2">
      <c r="A181" s="2">
        <v>179</v>
      </c>
      <c r="B181" s="1">
        <v>23.518293043783601</v>
      </c>
      <c r="C181" s="1">
        <v>173.48814128585599</v>
      </c>
      <c r="D181" s="1">
        <v>22.400740463056</v>
      </c>
      <c r="E181" s="1">
        <v>113.70557260485501</v>
      </c>
    </row>
    <row r="182" spans="1:5" x14ac:dyDescent="0.2">
      <c r="A182" s="2">
        <v>180</v>
      </c>
      <c r="B182" s="1">
        <v>23.541869491808601</v>
      </c>
      <c r="C182" s="1">
        <v>173.928667493674</v>
      </c>
      <c r="D182" s="1">
        <v>22.4150507369759</v>
      </c>
      <c r="E182" s="1">
        <v>114.081975766187</v>
      </c>
    </row>
    <row r="183" spans="1:5" x14ac:dyDescent="0.2">
      <c r="A183" s="2">
        <v>181</v>
      </c>
      <c r="B183" s="1">
        <v>23.565500617630601</v>
      </c>
      <c r="C183" s="1">
        <v>174.36643029700801</v>
      </c>
      <c r="D183" s="1">
        <v>22.429412936914101</v>
      </c>
      <c r="E183" s="1">
        <v>114.457228596576</v>
      </c>
    </row>
    <row r="184" spans="1:5" x14ac:dyDescent="0.2">
      <c r="A184" s="2">
        <v>182</v>
      </c>
      <c r="B184" s="1">
        <v>23.5891858134279</v>
      </c>
      <c r="C184" s="1">
        <v>174.801447066934</v>
      </c>
      <c r="D184" s="1">
        <v>22.443826779119501</v>
      </c>
      <c r="E184" s="1">
        <v>114.831334629027</v>
      </c>
    </row>
    <row r="185" spans="1:5" x14ac:dyDescent="0.2">
      <c r="A185" s="2">
        <v>183</v>
      </c>
      <c r="B185" s="1">
        <v>23.612924475544901</v>
      </c>
      <c r="C185" s="1">
        <v>175.233735065286</v>
      </c>
      <c r="D185" s="1">
        <v>22.458291980874598</v>
      </c>
      <c r="E185" s="1">
        <v>115.20429738567501</v>
      </c>
    </row>
    <row r="186" spans="1:5" x14ac:dyDescent="0.2">
      <c r="A186" s="2">
        <v>184</v>
      </c>
      <c r="B186" s="1">
        <v>23.636716004465502</v>
      </c>
      <c r="C186" s="1">
        <v>175.663311445343</v>
      </c>
      <c r="D186" s="1">
        <v>22.472808260492801</v>
      </c>
      <c r="E186" s="1">
        <v>115.576120377813</v>
      </c>
    </row>
    <row r="187" spans="1:5" x14ac:dyDescent="0.2">
      <c r="A187" s="2">
        <v>185</v>
      </c>
      <c r="B187" s="1">
        <v>23.6605598047868</v>
      </c>
      <c r="C187" s="1">
        <v>176.090193252505</v>
      </c>
      <c r="D187" s="1">
        <v>22.487375337314599</v>
      </c>
      <c r="E187" s="1">
        <v>115.946807105926</v>
      </c>
    </row>
    <row r="188" spans="1:5" x14ac:dyDescent="0.2">
      <c r="A188" s="2">
        <v>186</v>
      </c>
      <c r="B188" s="1">
        <v>23.684455285192101</v>
      </c>
      <c r="C188" s="1">
        <v>176.51439742498101</v>
      </c>
      <c r="D188" s="1">
        <v>22.501992931704098</v>
      </c>
      <c r="E188" s="1">
        <v>116.316361059729</v>
      </c>
    </row>
    <row r="189" spans="1:5" x14ac:dyDescent="0.2">
      <c r="A189" s="2">
        <v>187</v>
      </c>
      <c r="B189" s="1">
        <v>23.708401858425798</v>
      </c>
      <c r="C189" s="1">
        <v>176.935940794456</v>
      </c>
      <c r="D189" s="1">
        <v>22.516660765046101</v>
      </c>
      <c r="E189" s="1">
        <v>116.684785718195</v>
      </c>
    </row>
    <row r="190" spans="1:5" x14ac:dyDescent="0.2">
      <c r="A190" s="2">
        <v>188</v>
      </c>
      <c r="B190" s="1">
        <v>23.7323989412663</v>
      </c>
      <c r="C190" s="1">
        <v>177.354840086764</v>
      </c>
      <c r="D190" s="1">
        <v>22.5313785597424</v>
      </c>
      <c r="E190" s="1">
        <v>117.052084549588</v>
      </c>
    </row>
    <row r="191" spans="1:5" x14ac:dyDescent="0.2">
      <c r="A191" s="2">
        <v>189</v>
      </c>
      <c r="B191" s="1">
        <v>23.756445954501199</v>
      </c>
      <c r="C191" s="1">
        <v>177.77111192255299</v>
      </c>
      <c r="D191" s="1">
        <v>22.546146039208502</v>
      </c>
      <c r="E191" s="1">
        <v>117.418261011501</v>
      </c>
    </row>
    <row r="192" spans="1:5" x14ac:dyDescent="0.2">
      <c r="A192" s="2">
        <v>190</v>
      </c>
      <c r="B192" s="1">
        <v>23.7805423229008</v>
      </c>
      <c r="C192" s="1">
        <v>178.18477281794901</v>
      </c>
      <c r="D192" s="1">
        <v>22.5609629278703</v>
      </c>
      <c r="E192" s="1">
        <v>117.783318550883</v>
      </c>
    </row>
    <row r="193" spans="1:5" x14ac:dyDescent="0.2">
      <c r="A193" s="2">
        <v>191</v>
      </c>
      <c r="B193" s="1">
        <v>23.804687475193099</v>
      </c>
      <c r="C193" s="1">
        <v>178.59583918520701</v>
      </c>
      <c r="D193" s="1">
        <v>22.575828951160901</v>
      </c>
      <c r="E193" s="1">
        <v>118.147260604078</v>
      </c>
    </row>
    <row r="194" spans="1:5" x14ac:dyDescent="0.2">
      <c r="A194" s="2">
        <v>192</v>
      </c>
      <c r="B194" s="1">
        <v>23.828880844038501</v>
      </c>
      <c r="C194" s="1">
        <v>179.00432733337101</v>
      </c>
      <c r="D194" s="1">
        <v>22.590743835517301</v>
      </c>
      <c r="E194" s="1">
        <v>118.51009059685001</v>
      </c>
    </row>
    <row r="195" spans="1:5" x14ac:dyDescent="0.2">
      <c r="A195" s="2">
        <v>193</v>
      </c>
      <c r="B195" s="1">
        <v>23.853121866004201</v>
      </c>
      <c r="C195" s="1">
        <v>179.41025346892201</v>
      </c>
      <c r="D195" s="1">
        <v>22.605707308376701</v>
      </c>
      <c r="E195" s="1">
        <v>118.871811944423</v>
      </c>
    </row>
    <row r="196" spans="1:5" x14ac:dyDescent="0.2">
      <c r="A196" s="2">
        <v>194</v>
      </c>
      <c r="B196" s="1">
        <v>23.877409981539699</v>
      </c>
      <c r="C196" s="1">
        <v>179.81363369641801</v>
      </c>
      <c r="D196" s="1">
        <v>22.620719098173801</v>
      </c>
      <c r="E196" s="1">
        <v>119.232428051507</v>
      </c>
    </row>
    <row r="197" spans="1:5" x14ac:dyDescent="0.2">
      <c r="A197" s="2">
        <v>195</v>
      </c>
      <c r="B197" s="1">
        <v>23.901744634951498</v>
      </c>
      <c r="C197" s="1">
        <v>180.21448401914199</v>
      </c>
      <c r="D197" s="1">
        <v>22.6357789343372</v>
      </c>
      <c r="E197" s="1">
        <v>119.59194231233801</v>
      </c>
    </row>
    <row r="198" spans="1:5" x14ac:dyDescent="0.2">
      <c r="A198" s="2">
        <v>196</v>
      </c>
      <c r="B198" s="1">
        <v>23.926125274378698</v>
      </c>
      <c r="C198" s="1">
        <v>180.61282033973299</v>
      </c>
      <c r="D198" s="1">
        <v>22.6508865472859</v>
      </c>
      <c r="E198" s="1">
        <v>119.950358110702</v>
      </c>
    </row>
    <row r="199" spans="1:5" x14ac:dyDescent="0.2">
      <c r="A199" s="2">
        <v>197</v>
      </c>
      <c r="B199" s="1">
        <v>23.9505513517684</v>
      </c>
      <c r="C199" s="1">
        <v>181.00865846082499</v>
      </c>
      <c r="D199" s="1">
        <v>22.6660416684268</v>
      </c>
      <c r="E199" s="1">
        <v>120.307678819972</v>
      </c>
    </row>
    <row r="200" spans="1:5" x14ac:dyDescent="0.2">
      <c r="A200" s="2">
        <v>198</v>
      </c>
      <c r="B200" s="1">
        <v>23.9750223228511</v>
      </c>
      <c r="C200" s="1">
        <v>181.40201408566799</v>
      </c>
      <c r="D200" s="1">
        <v>22.681244030150499</v>
      </c>
      <c r="E200" s="1">
        <v>120.663907803141</v>
      </c>
    </row>
    <row r="201" spans="1:5" x14ac:dyDescent="0.2">
      <c r="A201" s="2">
        <v>199</v>
      </c>
      <c r="B201" s="1">
        <v>23.999537647116899</v>
      </c>
      <c r="C201" s="1">
        <v>181.792902818762</v>
      </c>
      <c r="D201" s="1">
        <v>22.6964933658288</v>
      </c>
      <c r="E201" s="1">
        <v>121.01904841285</v>
      </c>
    </row>
    <row r="202" spans="1:5" x14ac:dyDescent="0.2">
      <c r="A202" s="2">
        <v>200</v>
      </c>
      <c r="B202" s="1">
        <v>24.0240967877908</v>
      </c>
      <c r="C202" s="1">
        <v>182.18134016647201</v>
      </c>
      <c r="D202" s="1">
        <v>22.711789409811299</v>
      </c>
      <c r="E202" s="1">
        <v>121.373103991422</v>
      </c>
    </row>
    <row r="203" spans="1:5" x14ac:dyDescent="0.2">
      <c r="A203" s="2">
        <v>201</v>
      </c>
      <c r="B203" s="1">
        <v>24.048699211809399</v>
      </c>
      <c r="C203" s="1">
        <v>182.56734153764501</v>
      </c>
      <c r="D203" s="1">
        <v>22.727131897421799</v>
      </c>
      <c r="E203" s="1">
        <v>121.72607787089601</v>
      </c>
    </row>
    <row r="204" spans="1:5" x14ac:dyDescent="0.2">
      <c r="A204" s="2">
        <v>202</v>
      </c>
      <c r="B204" s="1">
        <v>24.073344389796699</v>
      </c>
      <c r="C204" s="1">
        <v>182.95092224422899</v>
      </c>
      <c r="D204" s="1">
        <v>22.742520564955601</v>
      </c>
      <c r="E204" s="1">
        <v>122.07797337305399</v>
      </c>
    </row>
    <row r="205" spans="1:5" x14ac:dyDescent="0.2">
      <c r="A205" s="2">
        <v>203</v>
      </c>
      <c r="B205" s="1">
        <v>24.0980317960408</v>
      </c>
      <c r="C205" s="1">
        <v>183.33209750187501</v>
      </c>
      <c r="D205" s="1">
        <v>22.7579551496761</v>
      </c>
      <c r="E205" s="1">
        <v>122.428793809456</v>
      </c>
    </row>
    <row r="206" spans="1:5" x14ac:dyDescent="0.2">
      <c r="A206" s="2">
        <v>204</v>
      </c>
      <c r="B206" s="1">
        <v>24.122760908469999</v>
      </c>
      <c r="C206" s="1">
        <v>183.71088243055101</v>
      </c>
      <c r="D206" s="1">
        <v>22.773435389811599</v>
      </c>
      <c r="E206" s="1">
        <v>122.77854248147</v>
      </c>
    </row>
    <row r="207" spans="1:5" x14ac:dyDescent="0.2">
      <c r="A207" s="2">
        <v>205</v>
      </c>
      <c r="B207" s="1">
        <v>24.1475312086298</v>
      </c>
      <c r="C207" s="1">
        <v>184.08729205513399</v>
      </c>
      <c r="D207" s="1">
        <v>22.788961024552101</v>
      </c>
      <c r="E207" s="1">
        <v>123.12722268030601</v>
      </c>
    </row>
    <row r="208" spans="1:5" x14ac:dyDescent="0.2">
      <c r="A208" s="2">
        <v>206</v>
      </c>
      <c r="B208" s="1">
        <v>24.172342181659602</v>
      </c>
      <c r="C208" s="1">
        <v>184.46134130601601</v>
      </c>
      <c r="D208" s="1">
        <v>22.804531794046198</v>
      </c>
      <c r="E208" s="1">
        <v>123.47483768704301</v>
      </c>
    </row>
    <row r="209" spans="1:5" x14ac:dyDescent="0.2">
      <c r="A209" s="2">
        <v>207</v>
      </c>
      <c r="B209" s="1">
        <v>24.197193316269701</v>
      </c>
      <c r="C209" s="1">
        <v>184.83304501969599</v>
      </c>
      <c r="D209" s="1">
        <v>22.820147439397999</v>
      </c>
      <c r="E209" s="1">
        <v>123.82139077266299</v>
      </c>
    </row>
    <row r="210" spans="1:5" x14ac:dyDescent="0.2">
      <c r="A210" s="2">
        <v>208</v>
      </c>
      <c r="B210" s="1">
        <v>24.222084104718601</v>
      </c>
      <c r="C210" s="1">
        <v>185.20241793936799</v>
      </c>
      <c r="D210" s="1">
        <v>22.8358077026638</v>
      </c>
      <c r="E210" s="1">
        <v>124.166885198082</v>
      </c>
    </row>
    <row r="211" spans="1:5" x14ac:dyDescent="0.2">
      <c r="A211" s="2">
        <v>209</v>
      </c>
      <c r="B211" s="1">
        <v>24.247014042789498</v>
      </c>
      <c r="C211" s="1">
        <v>185.569474715512</v>
      </c>
      <c r="D211" s="1">
        <v>22.8515123268491</v>
      </c>
      <c r="E211" s="1">
        <v>124.511324214179</v>
      </c>
    </row>
    <row r="212" spans="1:5" x14ac:dyDescent="0.2">
      <c r="A212" s="2">
        <v>210</v>
      </c>
      <c r="B212" s="1">
        <v>24.2719826297689</v>
      </c>
      <c r="C212" s="1">
        <v>185.93422990647201</v>
      </c>
      <c r="D212" s="1">
        <v>22.8672610559052</v>
      </c>
      <c r="E212" s="1">
        <v>124.854711061831</v>
      </c>
    </row>
    <row r="213" spans="1:5" x14ac:dyDescent="0.2">
      <c r="A213" s="2">
        <v>211</v>
      </c>
      <c r="B213" s="1">
        <v>24.296989368422999</v>
      </c>
      <c r="C213" s="1">
        <v>186.29669797904299</v>
      </c>
      <c r="D213" s="1">
        <v>22.883053634726799</v>
      </c>
      <c r="E213" s="1">
        <v>125.19704897194001</v>
      </c>
    </row>
    <row r="214" spans="1:5" x14ac:dyDescent="0.2">
      <c r="A214" s="2">
        <v>212</v>
      </c>
      <c r="B214" s="1">
        <v>24.322033764976101</v>
      </c>
      <c r="C214" s="1">
        <v>186.656893309037</v>
      </c>
      <c r="D214" s="1">
        <v>22.898889809147899</v>
      </c>
      <c r="E214" s="1">
        <v>125.538341165465</v>
      </c>
    </row>
    <row r="215" spans="1:5" x14ac:dyDescent="0.2">
      <c r="A215" s="2">
        <v>213</v>
      </c>
      <c r="B215" s="1">
        <v>24.347115329087998</v>
      </c>
      <c r="C215" s="1">
        <v>187.014830181864</v>
      </c>
      <c r="D215" s="1">
        <v>22.914769325939499</v>
      </c>
      <c r="E215" s="1">
        <v>125.878590853451</v>
      </c>
    </row>
    <row r="216" spans="1:5" x14ac:dyDescent="0.2">
      <c r="A216" s="2">
        <v>214</v>
      </c>
      <c r="B216" s="1">
        <v>24.3722335738323</v>
      </c>
      <c r="C216" s="1">
        <v>187.370522793096</v>
      </c>
      <c r="D216" s="1">
        <v>22.930691932806202</v>
      </c>
      <c r="E216" s="1">
        <v>126.21780123706399</v>
      </c>
    </row>
    <row r="217" spans="1:5" x14ac:dyDescent="0.2">
      <c r="A217" s="2">
        <v>215</v>
      </c>
      <c r="B217" s="1">
        <v>24.397388015674299</v>
      </c>
      <c r="C217" s="1">
        <v>187.72398524903301</v>
      </c>
      <c r="D217" s="1">
        <v>22.946657378383101</v>
      </c>
      <c r="E217" s="1">
        <v>126.555975507618</v>
      </c>
    </row>
    <row r="218" spans="1:5" x14ac:dyDescent="0.2">
      <c r="A218" s="2">
        <v>216</v>
      </c>
      <c r="B218" s="1">
        <v>24.422578174449299</v>
      </c>
      <c r="C218" s="1">
        <v>188.07523156726401</v>
      </c>
      <c r="D218" s="1">
        <v>22.962665412232699</v>
      </c>
      <c r="E218" s="1">
        <v>126.893116846604</v>
      </c>
    </row>
    <row r="219" spans="1:5" x14ac:dyDescent="0.2">
      <c r="A219" s="2">
        <v>217</v>
      </c>
      <c r="B219" s="1">
        <v>24.447803573340899</v>
      </c>
      <c r="C219" s="1">
        <v>188.424275677227</v>
      </c>
      <c r="D219" s="1">
        <v>22.978715784842102</v>
      </c>
      <c r="E219" s="1">
        <v>127.22922842572299</v>
      </c>
    </row>
    <row r="220" spans="1:5" x14ac:dyDescent="0.2">
      <c r="A220" s="2">
        <v>218</v>
      </c>
      <c r="B220" s="1">
        <v>24.473063738859601</v>
      </c>
      <c r="C220" s="1">
        <v>188.77113142075899</v>
      </c>
      <c r="D220" s="1">
        <v>22.994808247619702</v>
      </c>
      <c r="E220" s="1">
        <v>127.564313406918</v>
      </c>
    </row>
    <row r="221" spans="1:5" x14ac:dyDescent="0.2">
      <c r="A221" s="2">
        <v>219</v>
      </c>
      <c r="B221" s="1">
        <v>24.4983582008215</v>
      </c>
      <c r="C221" s="1">
        <v>189.11581255265301</v>
      </c>
      <c r="D221" s="1">
        <v>23.0109425528922</v>
      </c>
      <c r="E221" s="1">
        <v>127.898374942397</v>
      </c>
    </row>
    <row r="222" spans="1:5" x14ac:dyDescent="0.2">
      <c r="A222" s="2">
        <v>220</v>
      </c>
      <c r="B222" s="1">
        <v>24.523686492326998</v>
      </c>
      <c r="C222" s="1">
        <v>189.4583327412</v>
      </c>
      <c r="D222" s="1">
        <v>23.027118453901799</v>
      </c>
      <c r="E222" s="1">
        <v>128.23141617467101</v>
      </c>
    </row>
    <row r="223" spans="1:5" x14ac:dyDescent="0.2">
      <c r="A223" s="2">
        <v>221</v>
      </c>
      <c r="B223" s="1">
        <v>24.549048149739502</v>
      </c>
      <c r="C223" s="1">
        <v>189.79870556873701</v>
      </c>
      <c r="D223" s="1">
        <v>23.0433357048028</v>
      </c>
      <c r="E223" s="1">
        <v>128.563440236578</v>
      </c>
    </row>
    <row r="224" spans="1:5" x14ac:dyDescent="0.2">
      <c r="A224" s="2">
        <v>222</v>
      </c>
      <c r="B224" s="1">
        <v>24.574442712664901</v>
      </c>
      <c r="C224" s="1">
        <v>190.136944532185</v>
      </c>
      <c r="D224" s="1">
        <v>23.059594060658899</v>
      </c>
      <c r="E224" s="1">
        <v>128.89445025131701</v>
      </c>
    </row>
    <row r="225" spans="1:5" x14ac:dyDescent="0.2">
      <c r="A225" s="2">
        <v>223</v>
      </c>
      <c r="B225" s="1">
        <v>24.599869723930599</v>
      </c>
      <c r="C225" s="1">
        <v>190.473063043586</v>
      </c>
      <c r="D225" s="1">
        <v>23.075893277440102</v>
      </c>
      <c r="E225" s="1">
        <v>129.22444933247399</v>
      </c>
    </row>
    <row r="226" spans="1:5" x14ac:dyDescent="0.2">
      <c r="A226" s="2">
        <v>224</v>
      </c>
      <c r="B226" s="1">
        <v>24.6253287295646</v>
      </c>
      <c r="C226" s="1">
        <v>190.80707443064</v>
      </c>
      <c r="D226" s="1">
        <v>23.092233112019699</v>
      </c>
      <c r="E226" s="1">
        <v>129.55344058405299</v>
      </c>
    </row>
    <row r="227" spans="1:5" x14ac:dyDescent="0.2">
      <c r="A227" s="2">
        <v>225</v>
      </c>
      <c r="B227" s="1">
        <v>24.650819278775199</v>
      </c>
      <c r="C227" s="1">
        <v>191.13899193723199</v>
      </c>
      <c r="D227" s="1">
        <v>23.108613322171401</v>
      </c>
      <c r="E227" s="1">
        <v>129.881427100509</v>
      </c>
    </row>
    <row r="228" spans="1:5" x14ac:dyDescent="0.2">
      <c r="A228" s="2">
        <v>226</v>
      </c>
      <c r="B228" s="1">
        <v>24.676340923930599</v>
      </c>
      <c r="C228" s="1">
        <v>191.46882872396199</v>
      </c>
      <c r="D228" s="1">
        <v>23.1250336665661</v>
      </c>
      <c r="E228" s="1">
        <v>130.208411966771</v>
      </c>
    </row>
    <row r="229" spans="1:5" x14ac:dyDescent="0.2">
      <c r="A229" s="2">
        <v>227</v>
      </c>
      <c r="B229" s="1">
        <v>24.701893220538199</v>
      </c>
      <c r="C229" s="1">
        <v>191.796597868666</v>
      </c>
      <c r="D229" s="1">
        <v>23.141493904769298</v>
      </c>
      <c r="E229" s="1">
        <v>130.53439825827701</v>
      </c>
    </row>
    <row r="230" spans="1:5" x14ac:dyDescent="0.2">
      <c r="A230" s="2">
        <v>228</v>
      </c>
      <c r="B230" s="1">
        <v>24.727475727225201</v>
      </c>
      <c r="C230" s="1">
        <v>192.12231236693901</v>
      </c>
      <c r="D230" s="1">
        <v>23.1579937972378</v>
      </c>
      <c r="E230" s="1">
        <v>130.859389040998</v>
      </c>
    </row>
    <row r="231" spans="1:5" x14ac:dyDescent="0.2">
      <c r="A231" s="2">
        <v>229</v>
      </c>
      <c r="B231" s="1">
        <v>24.753088005717501</v>
      </c>
      <c r="C231" s="1">
        <v>192.44598513264901</v>
      </c>
      <c r="D231" s="1">
        <v>23.1745331053169</v>
      </c>
      <c r="E231" s="1">
        <v>131.18338737147201</v>
      </c>
    </row>
    <row r="232" spans="1:5" x14ac:dyDescent="0.2">
      <c r="A232" s="2">
        <v>230</v>
      </c>
      <c r="B232" s="1">
        <v>24.778729620821</v>
      </c>
      <c r="C232" s="1">
        <v>192.767628998455</v>
      </c>
      <c r="D232" s="1">
        <v>23.1911115912376</v>
      </c>
      <c r="E232" s="1">
        <v>131.50639629683201</v>
      </c>
    </row>
    <row r="233" spans="1:5" x14ac:dyDescent="0.2">
      <c r="A233" s="2">
        <v>231</v>
      </c>
      <c r="B233" s="1">
        <v>24.804400140400698</v>
      </c>
      <c r="C233" s="1">
        <v>193.087256716317</v>
      </c>
      <c r="D233" s="1">
        <v>23.2077290181136</v>
      </c>
      <c r="E233" s="1">
        <v>131.82841885483299</v>
      </c>
    </row>
    <row r="234" spans="1:5" x14ac:dyDescent="0.2">
      <c r="A234" s="2">
        <v>232</v>
      </c>
      <c r="B234" s="1">
        <v>24.830099135361799</v>
      </c>
      <c r="C234" s="1">
        <v>193.40488095799901</v>
      </c>
      <c r="D234" s="1">
        <v>23.224385149938101</v>
      </c>
      <c r="E234" s="1">
        <v>132.14945807388</v>
      </c>
    </row>
    <row r="235" spans="1:5" x14ac:dyDescent="0.2">
      <c r="A235" s="2">
        <v>233</v>
      </c>
      <c r="B235" s="1">
        <v>24.855826179629702</v>
      </c>
      <c r="C235" s="1">
        <v>193.720514315581</v>
      </c>
      <c r="D235" s="1">
        <v>23.241079751581299</v>
      </c>
      <c r="E235" s="1">
        <v>132.46951697306301</v>
      </c>
    </row>
    <row r="236" spans="1:5" x14ac:dyDescent="0.2">
      <c r="A236" s="2">
        <v>234</v>
      </c>
      <c r="B236" s="1">
        <v>24.881580850131101</v>
      </c>
      <c r="C236" s="1">
        <v>194.03416930195201</v>
      </c>
      <c r="D236" s="1">
        <v>23.257812588787498</v>
      </c>
      <c r="E236" s="1">
        <v>132.78859856217699</v>
      </c>
    </row>
    <row r="237" spans="1:5" x14ac:dyDescent="0.2">
      <c r="A237" s="2">
        <v>235</v>
      </c>
      <c r="B237" s="1">
        <v>24.907362726774</v>
      </c>
      <c r="C237" s="1">
        <v>194.345858351315</v>
      </c>
      <c r="D237" s="1">
        <v>23.274583428171599</v>
      </c>
      <c r="E237" s="1">
        <v>133.10670584175799</v>
      </c>
    </row>
    <row r="238" spans="1:5" x14ac:dyDescent="0.2">
      <c r="A238" s="2">
        <v>236</v>
      </c>
      <c r="B238" s="1">
        <v>24.933171392428999</v>
      </c>
      <c r="C238" s="1">
        <v>194.65559381967799</v>
      </c>
      <c r="D238" s="1">
        <v>23.2913920372172</v>
      </c>
      <c r="E238" s="1">
        <v>133.42384180310799</v>
      </c>
    </row>
    <row r="239" spans="1:5" x14ac:dyDescent="0.2">
      <c r="A239" s="2">
        <v>237</v>
      </c>
      <c r="B239" s="1">
        <v>24.959006432910499</v>
      </c>
      <c r="C239" s="1">
        <v>194.96338798534501</v>
      </c>
      <c r="D239" s="1">
        <v>23.308238184272899</v>
      </c>
      <c r="E239" s="1">
        <v>133.740009428322</v>
      </c>
    </row>
    <row r="240" spans="1:5" x14ac:dyDescent="0.2">
      <c r="A240" s="2">
        <v>238</v>
      </c>
      <c r="B240" s="1">
        <v>24.9848674369569</v>
      </c>
      <c r="C240" s="1">
        <v>195.26925304941</v>
      </c>
      <c r="D240" s="1">
        <v>23.325121638549799</v>
      </c>
      <c r="E240" s="1">
        <v>134.05521169032201</v>
      </c>
    </row>
    <row r="241" spans="1:5" x14ac:dyDescent="0.2">
      <c r="A241" s="2">
        <v>239</v>
      </c>
      <c r="B241" s="1">
        <v>25.010753996212799</v>
      </c>
      <c r="C241" s="1">
        <v>195.57320113623601</v>
      </c>
      <c r="D241" s="1">
        <v>23.342042170118599</v>
      </c>
      <c r="E241" s="1">
        <v>134.36945155288001</v>
      </c>
    </row>
    <row r="242" spans="1:5" x14ac:dyDescent="0.2">
      <c r="A242" s="2">
        <v>240</v>
      </c>
      <c r="B242" s="1">
        <v>25.0366657052096</v>
      </c>
      <c r="C242" s="1">
        <v>195.87524429394199</v>
      </c>
      <c r="D242" s="1">
        <v>23.358999549906901</v>
      </c>
      <c r="E242" s="1">
        <v>134.68273197064499</v>
      </c>
    </row>
    <row r="243" spans="1:5" x14ac:dyDescent="0.2">
      <c r="A243" s="2">
        <v>241</v>
      </c>
      <c r="B243" s="1">
        <v>25.062602161347101</v>
      </c>
      <c r="C243" s="1">
        <v>196.175394494881</v>
      </c>
      <c r="D243" s="1">
        <v>23.375993549696101</v>
      </c>
      <c r="E243" s="1">
        <v>134.99505588917901</v>
      </c>
    </row>
    <row r="244" spans="1:5" x14ac:dyDescent="0.2">
      <c r="A244" s="2">
        <v>242</v>
      </c>
      <c r="B244" s="1">
        <v>25.088562964875202</v>
      </c>
      <c r="C244" s="1">
        <v>196.47366363611599</v>
      </c>
      <c r="D244" s="1">
        <v>23.393023942118699</v>
      </c>
      <c r="E244" s="1">
        <v>135.306426244976</v>
      </c>
    </row>
    <row r="245" spans="1:5" x14ac:dyDescent="0.2">
      <c r="A245" s="2">
        <v>243</v>
      </c>
      <c r="B245" s="1">
        <v>25.1145477188755</v>
      </c>
      <c r="C245" s="1">
        <v>196.77006353989501</v>
      </c>
      <c r="D245" s="1">
        <v>23.410090500655599</v>
      </c>
      <c r="E245" s="1">
        <v>135.616845965495</v>
      </c>
    </row>
    <row r="246" spans="1:5" x14ac:dyDescent="0.2">
      <c r="A246" s="2">
        <v>244</v>
      </c>
      <c r="B246" s="1">
        <v>25.140556029243001</v>
      </c>
      <c r="C246" s="1">
        <v>197.06460595412099</v>
      </c>
      <c r="D246" s="1">
        <v>23.427192999633199</v>
      </c>
      <c r="E246" s="1">
        <v>135.926317969189</v>
      </c>
    </row>
    <row r="247" spans="1:5" x14ac:dyDescent="0.2">
      <c r="A247" s="2">
        <v>245</v>
      </c>
      <c r="B247" s="1">
        <v>25.166587504668101</v>
      </c>
      <c r="C247" s="1">
        <v>197.35730255281899</v>
      </c>
      <c r="D247" s="1">
        <v>23.444331214220298</v>
      </c>
      <c r="E247" s="1">
        <v>136.234845165526</v>
      </c>
    </row>
    <row r="248" spans="1:5" x14ac:dyDescent="0.2">
      <c r="A248" s="2">
        <v>246</v>
      </c>
      <c r="B248" s="1">
        <v>25.1926417566184</v>
      </c>
      <c r="C248" s="1">
        <v>197.64816493660001</v>
      </c>
      <c r="D248" s="1">
        <v>23.461504920426002</v>
      </c>
      <c r="E248" s="1">
        <v>136.542430455024</v>
      </c>
    </row>
    <row r="249" spans="1:5" x14ac:dyDescent="0.2">
      <c r="A249" s="2">
        <v>247</v>
      </c>
      <c r="B249" s="1">
        <v>25.218718399321201</v>
      </c>
      <c r="C249" s="1">
        <v>197.93720463312499</v>
      </c>
      <c r="D249" s="1">
        <v>23.478713895096401</v>
      </c>
      <c r="E249" s="1">
        <v>136.84907672927599</v>
      </c>
    </row>
    <row r="250" spans="1:5" x14ac:dyDescent="0.2">
      <c r="A250" s="2">
        <v>248</v>
      </c>
      <c r="B250" s="1">
        <v>25.244817049745102</v>
      </c>
      <c r="C250" s="1">
        <v>198.22443309756201</v>
      </c>
      <c r="D250" s="1">
        <v>23.495957915911799</v>
      </c>
      <c r="E250" s="1">
        <v>137.15478687097499</v>
      </c>
    </row>
    <row r="251" spans="1:5" x14ac:dyDescent="0.2">
      <c r="A251" s="2">
        <v>249</v>
      </c>
      <c r="B251" s="1">
        <v>25.270937327583201</v>
      </c>
      <c r="C251" s="1">
        <v>198.50986171304299</v>
      </c>
      <c r="D251" s="1">
        <v>23.513236761384299</v>
      </c>
      <c r="E251" s="1">
        <v>137.45956375394599</v>
      </c>
    </row>
    <row r="252" spans="1:5" x14ac:dyDescent="0.2">
      <c r="A252" s="2">
        <v>250</v>
      </c>
      <c r="B252" s="1">
        <v>25.297078855234801</v>
      </c>
      <c r="C252" s="1">
        <v>198.79350179111501</v>
      </c>
      <c r="D252" s="1">
        <v>23.530550210854798</v>
      </c>
      <c r="E252" s="1">
        <v>137.76341024316901</v>
      </c>
    </row>
    <row r="253" spans="1:5" x14ac:dyDescent="0.2">
      <c r="A253" s="2">
        <v>251</v>
      </c>
      <c r="B253" s="1">
        <v>25.3232412577884</v>
      </c>
      <c r="C253" s="1">
        <v>199.075364572193</v>
      </c>
      <c r="D253" s="1">
        <v>23.5478980444902</v>
      </c>
      <c r="E253" s="1">
        <v>138.06632919480799</v>
      </c>
    </row>
    <row r="254" spans="1:5" x14ac:dyDescent="0.2">
      <c r="A254" s="2">
        <v>252</v>
      </c>
      <c r="B254" s="1">
        <v>25.349424163004301</v>
      </c>
      <c r="C254" s="1">
        <v>199.35546122600701</v>
      </c>
      <c r="D254" s="1">
        <v>23.5652800432809</v>
      </c>
      <c r="E254" s="1">
        <v>138.368323456241</v>
      </c>
    </row>
    <row r="255" spans="1:5" x14ac:dyDescent="0.2">
      <c r="A255" s="2">
        <v>253</v>
      </c>
      <c r="B255" s="1">
        <v>25.375627201297</v>
      </c>
      <c r="C255" s="1">
        <v>199.63380285204201</v>
      </c>
      <c r="D255" s="1">
        <v>23.582695989038001</v>
      </c>
      <c r="E255" s="1">
        <v>138.669395866081</v>
      </c>
    </row>
    <row r="256" spans="1:5" x14ac:dyDescent="0.2">
      <c r="A256" s="2">
        <v>254</v>
      </c>
      <c r="B256" s="1">
        <v>25.401850005718899</v>
      </c>
      <c r="C256" s="1">
        <v>199.91040047998899</v>
      </c>
      <c r="D256" s="1">
        <v>23.6001456643903</v>
      </c>
      <c r="E256" s="1">
        <v>138.969549254208</v>
      </c>
    </row>
    <row r="257" spans="1:5" x14ac:dyDescent="0.2">
      <c r="A257" s="2">
        <v>255</v>
      </c>
      <c r="B257" s="1">
        <v>25.428092211942602</v>
      </c>
      <c r="C257" s="1">
        <v>200.18526507017299</v>
      </c>
      <c r="D257" s="1">
        <v>23.617628852782001</v>
      </c>
      <c r="E257" s="1">
        <v>139.26878644179399</v>
      </c>
    </row>
    <row r="258" spans="1:5" x14ac:dyDescent="0.2">
      <c r="A258" s="2">
        <v>256</v>
      </c>
      <c r="B258" s="1">
        <v>25.454353458244199</v>
      </c>
      <c r="C258" s="1">
        <v>200.458407513998</v>
      </c>
      <c r="D258" s="1">
        <v>23.635145338469801</v>
      </c>
      <c r="E258" s="1">
        <v>139.56711024133099</v>
      </c>
    </row>
    <row r="259" spans="1:5" x14ac:dyDescent="0.2">
      <c r="A259" s="2">
        <v>257</v>
      </c>
      <c r="B259" s="1">
        <v>25.480633385486598</v>
      </c>
      <c r="C259" s="1">
        <v>200.72983863437599</v>
      </c>
      <c r="D259" s="1">
        <v>23.6526949065202</v>
      </c>
      <c r="E259" s="1">
        <v>139.86452345665401</v>
      </c>
    </row>
    <row r="260" spans="1:5" x14ac:dyDescent="0.2">
      <c r="A260" s="2">
        <v>258</v>
      </c>
      <c r="B260" s="1">
        <v>25.506931637102898</v>
      </c>
      <c r="C260" s="1">
        <v>200.99956918615899</v>
      </c>
      <c r="D260" s="1">
        <v>23.670277342806799</v>
      </c>
      <c r="E260" s="1">
        <v>140.16102888297399</v>
      </c>
    </row>
    <row r="261" spans="1:5" x14ac:dyDescent="0.2">
      <c r="A261" s="2">
        <v>259</v>
      </c>
      <c r="B261" s="1">
        <v>25.533247859079601</v>
      </c>
      <c r="C261" s="1">
        <v>201.26760985656699</v>
      </c>
      <c r="D261" s="1">
        <v>23.687892434007701</v>
      </c>
      <c r="E261" s="1">
        <v>140.45662930689801</v>
      </c>
    </row>
    <row r="262" spans="1:5" x14ac:dyDescent="0.2">
      <c r="A262" s="2">
        <v>260</v>
      </c>
      <c r="B262" s="1">
        <v>25.559581699940399</v>
      </c>
      <c r="C262" s="1">
        <v>201.53397126561401</v>
      </c>
      <c r="D262" s="1">
        <v>23.705539967602899</v>
      </c>
      <c r="E262" s="1">
        <v>140.751327506461</v>
      </c>
    </row>
    <row r="263" spans="1:5" x14ac:dyDescent="0.2">
      <c r="A263" s="2">
        <v>261</v>
      </c>
      <c r="B263" s="1">
        <v>25.585932810729599</v>
      </c>
      <c r="C263" s="1">
        <v>201.79866396652901</v>
      </c>
      <c r="D263" s="1">
        <v>23.723219731871499</v>
      </c>
      <c r="E263" s="1">
        <v>141.04512625114799</v>
      </c>
    </row>
    <row r="264" spans="1:5" x14ac:dyDescent="0.2">
      <c r="A264" s="2">
        <v>262</v>
      </c>
      <c r="B264" s="1">
        <v>25.6123008449959</v>
      </c>
      <c r="C264" s="1">
        <v>202.06169844617699</v>
      </c>
      <c r="D264" s="1">
        <v>23.740931515889098</v>
      </c>
      <c r="E264" s="1">
        <v>141.338028301923</v>
      </c>
    </row>
    <row r="265" spans="1:5" x14ac:dyDescent="0.2">
      <c r="A265" s="2">
        <v>263</v>
      </c>
      <c r="B265" s="1">
        <v>25.638685458776301</v>
      </c>
      <c r="C265" s="1">
        <v>202.323085125478</v>
      </c>
      <c r="D265" s="1">
        <v>23.758675109525001</v>
      </c>
      <c r="E265" s="1">
        <v>141.63003641125499</v>
      </c>
    </row>
    <row r="266" spans="1:5" x14ac:dyDescent="0.2">
      <c r="A266" s="2">
        <v>264</v>
      </c>
      <c r="B266" s="1">
        <v>25.6650863105802</v>
      </c>
      <c r="C266" s="1">
        <v>202.58283435981801</v>
      </c>
      <c r="D266" s="1">
        <v>23.776450303440001</v>
      </c>
      <c r="E266" s="1">
        <v>141.92115332314299</v>
      </c>
    </row>
    <row r="267" spans="1:5" x14ac:dyDescent="0.2">
      <c r="A267" s="2">
        <v>265</v>
      </c>
      <c r="B267" s="1">
        <v>25.691503061373002</v>
      </c>
      <c r="C267" s="1">
        <v>202.840956439465</v>
      </c>
      <c r="D267" s="1">
        <v>23.794256889083201</v>
      </c>
      <c r="E267" s="1">
        <v>142.21138177314299</v>
      </c>
    </row>
    <row r="268" spans="1:5" x14ac:dyDescent="0.2">
      <c r="A268" s="2">
        <v>266</v>
      </c>
      <c r="B268" s="1">
        <v>25.717935374560899</v>
      </c>
      <c r="C268" s="1">
        <v>203.097461589977</v>
      </c>
      <c r="D268" s="1">
        <v>23.8120946586901</v>
      </c>
      <c r="E268" s="1">
        <v>142.50072448839401</v>
      </c>
    </row>
    <row r="269" spans="1:5" x14ac:dyDescent="0.2">
      <c r="A269" s="2">
        <v>267</v>
      </c>
      <c r="B269" s="1">
        <v>25.744382915974398</v>
      </c>
      <c r="C269" s="1">
        <v>203.35235997260699</v>
      </c>
      <c r="D269" s="1">
        <v>23.829963405279202</v>
      </c>
      <c r="E269" s="1">
        <v>142.789184187643</v>
      </c>
    </row>
    <row r="270" spans="1:5" x14ac:dyDescent="0.2">
      <c r="A270" s="2">
        <v>268</v>
      </c>
      <c r="B270" s="1">
        <v>25.7708453538533</v>
      </c>
      <c r="C270" s="1">
        <v>203.60566168470999</v>
      </c>
      <c r="D270" s="1">
        <v>23.847862922649998</v>
      </c>
      <c r="E270" s="1">
        <v>143.07676358127199</v>
      </c>
    </row>
    <row r="271" spans="1:5" x14ac:dyDescent="0.2">
      <c r="A271" s="2">
        <v>269</v>
      </c>
      <c r="B271" s="1">
        <v>25.797322358830801</v>
      </c>
      <c r="C271" s="1">
        <v>203.85737676014699</v>
      </c>
      <c r="D271" s="1">
        <v>23.865793005380102</v>
      </c>
      <c r="E271" s="1">
        <v>143.363465371324</v>
      </c>
    </row>
    <row r="272" spans="1:5" x14ac:dyDescent="0.2">
      <c r="A272" s="2">
        <v>270</v>
      </c>
      <c r="B272" s="1">
        <v>25.823813603918001</v>
      </c>
      <c r="C272" s="1">
        <v>204.10751516967699</v>
      </c>
      <c r="D272" s="1">
        <v>23.883753448822699</v>
      </c>
      <c r="E272" s="1">
        <v>143.64929225152599</v>
      </c>
    </row>
    <row r="273" spans="1:5" x14ac:dyDescent="0.2">
      <c r="A273" s="2">
        <v>271</v>
      </c>
      <c r="B273" s="1">
        <v>25.850318764489</v>
      </c>
      <c r="C273" s="1">
        <v>204.356086821362</v>
      </c>
      <c r="D273" s="1">
        <v>23.901744049104</v>
      </c>
      <c r="E273" s="1">
        <v>143.93424690731899</v>
      </c>
    </row>
    <row r="274" spans="1:5" x14ac:dyDescent="0.2">
      <c r="A274" s="2">
        <v>272</v>
      </c>
      <c r="B274" s="1">
        <v>25.8768375182649</v>
      </c>
      <c r="C274" s="1">
        <v>204.60310156095599</v>
      </c>
      <c r="D274" s="1">
        <v>23.9197646031209</v>
      </c>
      <c r="E274" s="1">
        <v>144.21833201588001</v>
      </c>
    </row>
    <row r="275" spans="1:5" x14ac:dyDescent="0.2">
      <c r="A275" s="2">
        <v>273</v>
      </c>
      <c r="B275" s="1">
        <v>25.903369545299402</v>
      </c>
      <c r="C275" s="1">
        <v>204.84856917229899</v>
      </c>
      <c r="D275" s="1">
        <v>23.937814908538002</v>
      </c>
      <c r="E275" s="1">
        <v>144.50155024614699</v>
      </c>
    </row>
    <row r="276" spans="1:5" x14ac:dyDescent="0.2">
      <c r="A276" s="2">
        <v>274</v>
      </c>
      <c r="B276" s="1">
        <v>25.929914527963302</v>
      </c>
      <c r="C276" s="1">
        <v>205.092499377705</v>
      </c>
      <c r="D276" s="1">
        <v>23.955894763785199</v>
      </c>
      <c r="E276" s="1">
        <v>144.78390425884999</v>
      </c>
    </row>
    <row r="277" spans="1:5" x14ac:dyDescent="0.2">
      <c r="A277" s="2">
        <v>275</v>
      </c>
      <c r="B277" s="1">
        <v>25.9564721509294</v>
      </c>
      <c r="C277" s="1">
        <v>205.33490183835201</v>
      </c>
      <c r="D277" s="1">
        <v>23.974003968055399</v>
      </c>
      <c r="E277" s="1">
        <v>145.06539670652799</v>
      </c>
    </row>
    <row r="278" spans="1:5" x14ac:dyDescent="0.2">
      <c r="A278" s="2">
        <v>276</v>
      </c>
      <c r="B278" s="1">
        <v>25.983042101158102</v>
      </c>
      <c r="C278" s="1">
        <v>205.57578615466301</v>
      </c>
      <c r="D278" s="1">
        <v>23.992142321301799</v>
      </c>
      <c r="E278" s="1">
        <v>145.34603023355999</v>
      </c>
    </row>
    <row r="279" spans="1:5" x14ac:dyDescent="0.2">
      <c r="A279" s="2">
        <v>277</v>
      </c>
      <c r="B279" s="1">
        <v>26.009624067882299</v>
      </c>
      <c r="C279" s="1">
        <v>205.81516186669</v>
      </c>
      <c r="D279" s="1">
        <v>24.010309624235202</v>
      </c>
      <c r="E279" s="1">
        <v>145.625807476191</v>
      </c>
    </row>
    <row r="280" spans="1:5" x14ac:dyDescent="0.2">
      <c r="A280" s="2">
        <v>278</v>
      </c>
      <c r="B280" s="1">
        <v>26.0362177425928</v>
      </c>
      <c r="C280" s="1">
        <v>206.05303845449299</v>
      </c>
      <c r="D280" s="1">
        <v>24.0285056783218</v>
      </c>
      <c r="E280" s="1">
        <v>145.90473106255001</v>
      </c>
    </row>
    <row r="281" spans="1:5" x14ac:dyDescent="0.2">
      <c r="A281" s="2">
        <v>279</v>
      </c>
      <c r="B281" s="1">
        <v>26.062822819023499</v>
      </c>
      <c r="C281" s="1">
        <v>206.28942533851699</v>
      </c>
      <c r="D281" s="1">
        <v>24.046730285780299</v>
      </c>
      <c r="E281" s="1">
        <v>146.18280361268299</v>
      </c>
    </row>
    <row r="282" spans="1:5" x14ac:dyDescent="0.2">
      <c r="A282" s="2">
        <v>280</v>
      </c>
      <c r="B282" s="1">
        <v>26.0894389931373</v>
      </c>
      <c r="C282" s="1">
        <v>206.524331879969</v>
      </c>
      <c r="D282" s="1">
        <v>24.064983249579999</v>
      </c>
      <c r="E282" s="1">
        <v>146.46002773857501</v>
      </c>
    </row>
    <row r="283" spans="1:5" x14ac:dyDescent="0.2">
      <c r="A283" s="2">
        <v>281</v>
      </c>
      <c r="B283" s="1">
        <v>26.116065963111399</v>
      </c>
      <c r="C283" s="1">
        <v>206.75776738118799</v>
      </c>
      <c r="D283" s="1">
        <v>24.083264373437601</v>
      </c>
      <c r="E283" s="1">
        <v>146.73640604417099</v>
      </c>
    </row>
    <row r="284" spans="1:5" x14ac:dyDescent="0.2">
      <c r="A284" s="2">
        <v>282</v>
      </c>
      <c r="B284" s="1">
        <v>26.1427034293228</v>
      </c>
      <c r="C284" s="1">
        <v>206.98974108601701</v>
      </c>
      <c r="D284" s="1">
        <v>24.1015734618152</v>
      </c>
      <c r="E284" s="1">
        <v>147.01194112540699</v>
      </c>
    </row>
    <row r="285" spans="1:5" x14ac:dyDescent="0.2">
      <c r="A285" s="2">
        <v>283</v>
      </c>
      <c r="B285" s="1">
        <v>26.169351094334701</v>
      </c>
      <c r="C285" s="1">
        <v>207.22026218016899</v>
      </c>
      <c r="D285" s="1">
        <v>24.1199103199177</v>
      </c>
      <c r="E285" s="1">
        <v>147.28663557023199</v>
      </c>
    </row>
    <row r="286" spans="1:5" x14ac:dyDescent="0.2">
      <c r="A286" s="2">
        <v>284</v>
      </c>
      <c r="B286" s="1">
        <v>26.196008662881699</v>
      </c>
      <c r="C286" s="1">
        <v>207.44933979159501</v>
      </c>
      <c r="D286" s="1">
        <v>24.1382747536903</v>
      </c>
      <c r="E286" s="1">
        <v>147.56049195863</v>
      </c>
    </row>
    <row r="287" spans="1:5" x14ac:dyDescent="0.2">
      <c r="A287" s="2">
        <v>285</v>
      </c>
      <c r="B287" s="1">
        <v>26.222675841856201</v>
      </c>
      <c r="C287" s="1">
        <v>207.676982990845</v>
      </c>
      <c r="D287" s="1">
        <v>24.156666569816</v>
      </c>
      <c r="E287" s="1">
        <v>147.833512862649</v>
      </c>
    </row>
    <row r="288" spans="1:5" x14ac:dyDescent="0.2">
      <c r="A288" s="2">
        <v>286</v>
      </c>
      <c r="B288" s="1">
        <v>26.249352340294099</v>
      </c>
      <c r="C288" s="1">
        <v>207.903200791431</v>
      </c>
      <c r="D288" s="1">
        <v>24.175085575713201</v>
      </c>
      <c r="E288" s="1">
        <v>148.10570084642299</v>
      </c>
    </row>
    <row r="289" spans="1:5" x14ac:dyDescent="0.2">
      <c r="A289" s="2">
        <v>287</v>
      </c>
      <c r="B289" s="1">
        <v>26.276037869361101</v>
      </c>
      <c r="C289" s="1">
        <v>208.12800215018601</v>
      </c>
      <c r="D289" s="1">
        <v>24.1935315795332</v>
      </c>
      <c r="E289" s="1">
        <v>148.37705846619599</v>
      </c>
    </row>
    <row r="290" spans="1:5" x14ac:dyDescent="0.2">
      <c r="A290" s="2">
        <v>288</v>
      </c>
      <c r="B290" s="1">
        <v>26.302732142339099</v>
      </c>
      <c r="C290" s="1">
        <v>208.35139596761499</v>
      </c>
      <c r="D290" s="1">
        <v>24.212004390157901</v>
      </c>
      <c r="E290" s="1">
        <v>148.647588270347</v>
      </c>
    </row>
    <row r="291" spans="1:5" x14ac:dyDescent="0.2">
      <c r="A291" s="2">
        <v>289</v>
      </c>
      <c r="B291" s="1">
        <v>26.3294348746122</v>
      </c>
      <c r="C291" s="1">
        <v>208.573391088259</v>
      </c>
      <c r="D291" s="1">
        <v>24.230503817197199</v>
      </c>
      <c r="E291" s="1">
        <v>148.917292799416</v>
      </c>
    </row>
    <row r="292" spans="1:5" x14ac:dyDescent="0.2">
      <c r="A292" s="2">
        <v>290</v>
      </c>
      <c r="B292" s="1">
        <v>26.356145783653002</v>
      </c>
      <c r="C292" s="1">
        <v>208.79399630103799</v>
      </c>
      <c r="D292" s="1">
        <v>24.249029670986801</v>
      </c>
      <c r="E292" s="1">
        <v>149.18617458612499</v>
      </c>
    </row>
    <row r="293" spans="1:5" x14ac:dyDescent="0.2">
      <c r="A293" s="2">
        <v>291</v>
      </c>
      <c r="B293" s="1">
        <v>26.3828645890095</v>
      </c>
      <c r="C293" s="1">
        <v>209.013220339604</v>
      </c>
      <c r="D293" s="1">
        <v>24.267581762585401</v>
      </c>
      <c r="E293" s="1">
        <v>149.454236155404</v>
      </c>
    </row>
    <row r="294" spans="1:5" x14ac:dyDescent="0.2">
      <c r="A294" s="2">
        <v>292</v>
      </c>
      <c r="B294" s="1">
        <v>26.409591012291401</v>
      </c>
      <c r="C294" s="1">
        <v>209.23107188269199</v>
      </c>
      <c r="D294" s="1">
        <v>24.286159903772599</v>
      </c>
      <c r="E294" s="1">
        <v>149.72148002441301</v>
      </c>
    </row>
    <row r="295" spans="1:5" x14ac:dyDescent="0.2">
      <c r="A295" s="2">
        <v>293</v>
      </c>
      <c r="B295" s="1">
        <v>26.436324777156699</v>
      </c>
      <c r="C295" s="1">
        <v>209.44755955446001</v>
      </c>
      <c r="D295" s="1">
        <v>24.304763907046599</v>
      </c>
      <c r="E295" s="1">
        <v>149.98790870257</v>
      </c>
    </row>
    <row r="296" spans="1:5" x14ac:dyDescent="0.2">
      <c r="A296" s="2">
        <v>294</v>
      </c>
      <c r="B296" s="1">
        <v>26.4630656092985</v>
      </c>
      <c r="C296" s="1">
        <v>209.662691924835</v>
      </c>
      <c r="D296" s="1">
        <v>24.323393585621499</v>
      </c>
      <c r="E296" s="1">
        <v>150.25352469156999</v>
      </c>
    </row>
    <row r="297" spans="1:5" x14ac:dyDescent="0.2">
      <c r="A297" s="2">
        <v>295</v>
      </c>
      <c r="B297" s="1">
        <v>26.489813236431999</v>
      </c>
      <c r="C297" s="1">
        <v>209.876477509854</v>
      </c>
      <c r="D297" s="1">
        <v>24.342048753425001</v>
      </c>
      <c r="E297" s="1">
        <v>150.518330485413</v>
      </c>
    </row>
    <row r="298" spans="1:5" x14ac:dyDescent="0.2">
      <c r="A298" s="2">
        <v>296</v>
      </c>
      <c r="B298" s="1">
        <v>26.516567388281</v>
      </c>
      <c r="C298" s="1">
        <v>210.088924772002</v>
      </c>
      <c r="D298" s="1">
        <v>24.360729225096101</v>
      </c>
      <c r="E298" s="1">
        <v>150.782328570424</v>
      </c>
    </row>
    <row r="299" spans="1:5" x14ac:dyDescent="0.2">
      <c r="A299" s="2">
        <v>297</v>
      </c>
      <c r="B299" s="1">
        <v>26.543327796565102</v>
      </c>
      <c r="C299" s="1">
        <v>210.30004212054999</v>
      </c>
      <c r="D299" s="1">
        <v>24.379434815982702</v>
      </c>
      <c r="E299" s="1">
        <v>151.04552142527999</v>
      </c>
    </row>
    <row r="300" spans="1:5" x14ac:dyDescent="0.2">
      <c r="A300" s="2">
        <v>298</v>
      </c>
      <c r="B300" s="1">
        <v>26.570094194986901</v>
      </c>
      <c r="C300" s="1">
        <v>210.50983791188901</v>
      </c>
      <c r="D300" s="1">
        <v>24.3981653421394</v>
      </c>
      <c r="E300" s="1">
        <v>151.307911521031</v>
      </c>
    </row>
    <row r="301" spans="1:5" x14ac:dyDescent="0.2">
      <c r="A301" s="2">
        <v>299</v>
      </c>
      <c r="B301" s="1">
        <v>26.596866319218901</v>
      </c>
      <c r="C301" s="1">
        <v>210.718320449863</v>
      </c>
      <c r="D301" s="1">
        <v>24.416920620324799</v>
      </c>
      <c r="E301" s="1">
        <v>151.56950132112399</v>
      </c>
    </row>
    <row r="302" spans="1:5" x14ac:dyDescent="0.2">
      <c r="A302" s="2">
        <v>300</v>
      </c>
      <c r="B302" s="1">
        <v>26.623643906891001</v>
      </c>
      <c r="C302" s="1">
        <v>210.92549798609801</v>
      </c>
      <c r="D302" s="1">
        <v>24.4357004679994</v>
      </c>
      <c r="E302" s="1">
        <v>151.83029328142899</v>
      </c>
    </row>
    <row r="303" spans="1:5" x14ac:dyDescent="0.2">
      <c r="A303" s="2">
        <v>301</v>
      </c>
      <c r="B303" s="1">
        <v>26.650426697577199</v>
      </c>
      <c r="C303" s="1">
        <v>211.13137872033201</v>
      </c>
      <c r="D303" s="1">
        <v>24.454504703323298</v>
      </c>
      <c r="E303" s="1">
        <v>152.09028985025699</v>
      </c>
    </row>
    <row r="304" spans="1:5" x14ac:dyDescent="0.2">
      <c r="A304" s="2">
        <v>302</v>
      </c>
      <c r="B304" s="1">
        <v>26.677214432784002</v>
      </c>
      <c r="C304" s="1">
        <v>211.33597080074199</v>
      </c>
      <c r="D304" s="1">
        <v>24.473333145153401</v>
      </c>
      <c r="E304" s="1">
        <v>152.349493468389</v>
      </c>
    </row>
    <row r="305" spans="1:5" x14ac:dyDescent="0.2">
      <c r="A305" s="2">
        <v>303</v>
      </c>
      <c r="B305" s="1">
        <v>26.7040068559369</v>
      </c>
      <c r="C305" s="1">
        <v>211.539282324265</v>
      </c>
      <c r="D305" s="1">
        <v>24.492185613041901</v>
      </c>
      <c r="E305" s="1">
        <v>152.607906569096</v>
      </c>
    </row>
    <row r="306" spans="1:5" x14ac:dyDescent="0.2">
      <c r="A306" s="2">
        <v>304</v>
      </c>
      <c r="B306" s="1">
        <v>26.730803712368399</v>
      </c>
      <c r="C306" s="1">
        <v>211.74132133692501</v>
      </c>
      <c r="D306" s="1">
        <v>24.511061927233399</v>
      </c>
      <c r="E306" s="1">
        <v>152.865531578163</v>
      </c>
    </row>
    <row r="307" spans="1:5" x14ac:dyDescent="0.2">
      <c r="A307" s="2">
        <v>305</v>
      </c>
      <c r="B307" s="1">
        <v>26.757604749305699</v>
      </c>
      <c r="C307" s="1">
        <v>211.942095834149</v>
      </c>
      <c r="D307" s="1">
        <v>24.529961908662401</v>
      </c>
      <c r="E307" s="1">
        <v>153.122370913911</v>
      </c>
    </row>
    <row r="308" spans="1:5" x14ac:dyDescent="0.2">
      <c r="A308" s="2">
        <v>306</v>
      </c>
      <c r="B308" s="1">
        <v>26.7844097158581</v>
      </c>
      <c r="C308" s="1">
        <v>212.141613761087</v>
      </c>
      <c r="D308" s="1">
        <v>24.548885378951699</v>
      </c>
      <c r="E308" s="1">
        <v>153.37842698722099</v>
      </c>
    </row>
    <row r="309" spans="1:5" x14ac:dyDescent="0.2">
      <c r="A309" s="2">
        <v>307</v>
      </c>
      <c r="B309" s="1">
        <v>26.811218363005</v>
      </c>
      <c r="C309" s="1">
        <v>212.339883012928</v>
      </c>
      <c r="D309" s="1">
        <v>24.567832160409601</v>
      </c>
      <c r="E309" s="1">
        <v>153.633702201559</v>
      </c>
    </row>
    <row r="310" spans="1:5" x14ac:dyDescent="0.2">
      <c r="A310" s="2">
        <v>308</v>
      </c>
      <c r="B310" s="1">
        <v>26.838030443583801</v>
      </c>
      <c r="C310" s="1">
        <v>212.53691143521499</v>
      </c>
      <c r="D310" s="1">
        <v>24.586802076027599</v>
      </c>
      <c r="E310" s="1">
        <v>153.88819895299301</v>
      </c>
    </row>
    <row r="311" spans="1:5" x14ac:dyDescent="0.2">
      <c r="A311" s="2">
        <v>309</v>
      </c>
      <c r="B311" s="1">
        <v>26.8648457122775</v>
      </c>
      <c r="C311" s="1">
        <v>212.73270682415699</v>
      </c>
      <c r="D311" s="1">
        <v>24.605794949478401</v>
      </c>
      <c r="E311" s="1">
        <v>154.14191963022299</v>
      </c>
    </row>
    <row r="312" spans="1:5" x14ac:dyDescent="0.2">
      <c r="A312" s="2">
        <v>310</v>
      </c>
      <c r="B312" s="1">
        <v>26.891663925603201</v>
      </c>
      <c r="C312" s="1">
        <v>212.927276926936</v>
      </c>
      <c r="D312" s="1">
        <v>24.624810605113499</v>
      </c>
      <c r="E312" s="1">
        <v>154.39486661459699</v>
      </c>
    </row>
    <row r="313" spans="1:5" x14ac:dyDescent="0.2">
      <c r="A313" s="2">
        <v>311</v>
      </c>
      <c r="B313" s="1">
        <v>26.9184848418999</v>
      </c>
      <c r="C313" s="1">
        <v>213.120629442021</v>
      </c>
      <c r="D313" s="1">
        <v>24.6438488679606</v>
      </c>
      <c r="E313" s="1">
        <v>154.64704228013801</v>
      </c>
    </row>
    <row r="314" spans="1:5" x14ac:dyDescent="0.2">
      <c r="A314" s="2">
        <v>312</v>
      </c>
      <c r="B314" s="1">
        <v>26.945308221316498</v>
      </c>
      <c r="C314" s="1">
        <v>213.312772019471</v>
      </c>
      <c r="D314" s="1">
        <v>24.662909563722</v>
      </c>
      <c r="E314" s="1">
        <v>154.89844899356601</v>
      </c>
    </row>
    <row r="315" spans="1:5" x14ac:dyDescent="0.2">
      <c r="A315" s="2">
        <v>313</v>
      </c>
      <c r="B315" s="1">
        <v>26.972133825800501</v>
      </c>
      <c r="C315" s="1">
        <v>213.503712261239</v>
      </c>
      <c r="D315" s="1">
        <v>24.6819925187718</v>
      </c>
      <c r="E315" s="1">
        <v>155.149089114318</v>
      </c>
    </row>
    <row r="316" spans="1:5" x14ac:dyDescent="0.2">
      <c r="A316" s="2">
        <v>314</v>
      </c>
      <c r="B316" s="1">
        <v>26.998961419085902</v>
      </c>
      <c r="C316" s="1">
        <v>213.69345772147599</v>
      </c>
      <c r="D316" s="1">
        <v>24.7010975601541</v>
      </c>
      <c r="E316" s="1">
        <v>155.39896499457501</v>
      </c>
    </row>
    <row r="317" spans="1:5" x14ac:dyDescent="0.2">
      <c r="A317" s="2">
        <v>315</v>
      </c>
      <c r="B317" s="1">
        <v>27.025790766681698</v>
      </c>
      <c r="C317" s="1">
        <v>213.88201590683099</v>
      </c>
      <c r="D317" s="1">
        <v>24.720224515580099</v>
      </c>
      <c r="E317" s="1">
        <v>155.64807897927901</v>
      </c>
    </row>
    <row r="318" spans="1:5" x14ac:dyDescent="0.2">
      <c r="A318" s="2">
        <v>316</v>
      </c>
      <c r="B318" s="1">
        <v>27.0526216358606</v>
      </c>
      <c r="C318" s="1">
        <v>214.06939427675101</v>
      </c>
      <c r="D318" s="1">
        <v>24.7393732134266</v>
      </c>
      <c r="E318" s="1">
        <v>155.89643340615899</v>
      </c>
    </row>
    <row r="319" spans="1:5" x14ac:dyDescent="0.2">
      <c r="A319" s="2">
        <v>317</v>
      </c>
      <c r="B319" s="1">
        <v>27.079453795647002</v>
      </c>
      <c r="C319" s="1">
        <v>214.25560024377501</v>
      </c>
      <c r="D319" s="1">
        <v>24.758543482733302</v>
      </c>
      <c r="E319" s="1">
        <v>156.14403060575199</v>
      </c>
    </row>
    <row r="320" spans="1:5" x14ac:dyDescent="0.2">
      <c r="A320" s="2">
        <v>318</v>
      </c>
      <c r="B320" s="1">
        <v>27.106287016806299</v>
      </c>
      <c r="C320" s="1">
        <v>214.44064117383201</v>
      </c>
      <c r="D320" s="1">
        <v>24.777735153200901</v>
      </c>
      <c r="E320" s="1">
        <v>156.39087290142501</v>
      </c>
    </row>
    <row r="321" spans="1:5" x14ac:dyDescent="0.2">
      <c r="A321" s="2">
        <v>319</v>
      </c>
      <c r="B321" s="1">
        <v>27.133121071832999</v>
      </c>
      <c r="C321" s="1">
        <v>214.62452438653401</v>
      </c>
      <c r="D321" s="1">
        <v>24.796948055188601</v>
      </c>
      <c r="E321" s="1">
        <v>156.63696260939599</v>
      </c>
    </row>
    <row r="322" spans="1:5" x14ac:dyDescent="0.2">
      <c r="A322" s="2">
        <v>320</v>
      </c>
      <c r="B322" s="1">
        <v>27.1599557349397</v>
      </c>
      <c r="C322" s="1">
        <v>214.80725715546299</v>
      </c>
      <c r="D322" s="1">
        <v>24.816182019711999</v>
      </c>
      <c r="E322" s="1">
        <v>156.882302038761</v>
      </c>
    </row>
    <row r="323" spans="1:5" x14ac:dyDescent="0.2">
      <c r="A323" s="2">
        <v>321</v>
      </c>
      <c r="B323" s="1">
        <v>27.186790782045801</v>
      </c>
      <c r="C323" s="1">
        <v>214.98884670846601</v>
      </c>
      <c r="D323" s="1">
        <v>24.835436878441101</v>
      </c>
      <c r="E323" s="1">
        <v>157.12689349150901</v>
      </c>
    </row>
    <row r="324" spans="1:5" x14ac:dyDescent="0.2">
      <c r="A324" s="2">
        <v>322</v>
      </c>
      <c r="B324" s="1">
        <v>27.213625990766801</v>
      </c>
      <c r="C324" s="1">
        <v>215.16930022794099</v>
      </c>
      <c r="D324" s="1">
        <v>24.854712463697801</v>
      </c>
      <c r="E324" s="1">
        <v>157.370739262547</v>
      </c>
    </row>
    <row r="325" spans="1:5" x14ac:dyDescent="0.2">
      <c r="A325" s="2">
        <v>323</v>
      </c>
      <c r="B325" s="1">
        <v>27.240461140402498</v>
      </c>
      <c r="C325" s="1">
        <v>215.34862485112001</v>
      </c>
      <c r="D325" s="1">
        <v>24.874008608453899</v>
      </c>
      <c r="E325" s="1">
        <v>157.613841639724</v>
      </c>
    </row>
    <row r="326" spans="1:5" x14ac:dyDescent="0.2">
      <c r="A326" s="2">
        <v>324</v>
      </c>
      <c r="B326" s="1">
        <v>27.267296011926799</v>
      </c>
      <c r="C326" s="1">
        <v>215.52682767035799</v>
      </c>
      <c r="D326" s="1">
        <v>24.893325146329001</v>
      </c>
      <c r="E326" s="1">
        <v>157.856202903851</v>
      </c>
    </row>
    <row r="327" spans="1:5" x14ac:dyDescent="0.2">
      <c r="A327" s="2">
        <v>325</v>
      </c>
      <c r="B327" s="1">
        <v>27.294130387976299</v>
      </c>
      <c r="C327" s="1">
        <v>215.70391573341001</v>
      </c>
      <c r="D327" s="1">
        <v>24.9126619115879</v>
      </c>
      <c r="E327" s="1">
        <v>158.09782532871901</v>
      </c>
    </row>
    <row r="328" spans="1:5" x14ac:dyDescent="0.2">
      <c r="A328" s="2">
        <v>326</v>
      </c>
      <c r="B328" s="1">
        <v>27.320964052839599</v>
      </c>
      <c r="C328" s="1">
        <v>215.879896043716</v>
      </c>
      <c r="D328" s="1">
        <v>24.932018739139199</v>
      </c>
      <c r="E328" s="1">
        <v>158.338711181127</v>
      </c>
    </row>
    <row r="329" spans="1:5" x14ac:dyDescent="0.2">
      <c r="A329" s="2">
        <v>327</v>
      </c>
      <c r="B329" s="1">
        <v>27.3477967924469</v>
      </c>
      <c r="C329" s="1">
        <v>216.05477556067501</v>
      </c>
      <c r="D329" s="1">
        <v>24.9513954645324</v>
      </c>
      <c r="E329" s="1">
        <v>158.57886272089999</v>
      </c>
    </row>
    <row r="330" spans="1:5" x14ac:dyDescent="0.2">
      <c r="A330" s="2">
        <v>328</v>
      </c>
      <c r="B330" s="1">
        <v>27.374628394358499</v>
      </c>
      <c r="C330" s="1">
        <v>216.228561199929</v>
      </c>
      <c r="D330" s="1">
        <v>24.970791923956199</v>
      </c>
      <c r="E330" s="1">
        <v>158.818282200911</v>
      </c>
    </row>
    <row r="331" spans="1:5" x14ac:dyDescent="0.2">
      <c r="A331" s="2">
        <v>329</v>
      </c>
      <c r="B331" s="1">
        <v>27.401458647755099</v>
      </c>
      <c r="C331" s="1">
        <v>216.40125983363001</v>
      </c>
      <c r="D331" s="1">
        <v>24.990207954236201</v>
      </c>
      <c r="E331" s="1">
        <v>159.056971867101</v>
      </c>
    </row>
    <row r="332" spans="1:5" x14ac:dyDescent="0.2">
      <c r="A332" s="2">
        <v>330</v>
      </c>
      <c r="B332" s="1">
        <v>27.428287343426501</v>
      </c>
      <c r="C332" s="1">
        <v>216.57287829071799</v>
      </c>
      <c r="D332" s="1">
        <v>25.0096433928327</v>
      </c>
      <c r="E332" s="1">
        <v>159.294933958504</v>
      </c>
    </row>
    <row r="333" spans="1:5" x14ac:dyDescent="0.2">
      <c r="A333" s="2">
        <v>331</v>
      </c>
      <c r="B333" s="1">
        <v>27.455114273761701</v>
      </c>
      <c r="C333" s="1">
        <v>216.74342335719501</v>
      </c>
      <c r="D333" s="1">
        <v>25.0290980778387</v>
      </c>
      <c r="E333" s="1">
        <v>159.53217070726399</v>
      </c>
    </row>
    <row r="334" spans="1:5" x14ac:dyDescent="0.2">
      <c r="A334" s="2">
        <v>332</v>
      </c>
      <c r="B334" s="1">
        <v>27.481939232737801</v>
      </c>
      <c r="C334" s="1">
        <v>216.91290177638999</v>
      </c>
      <c r="D334" s="1">
        <v>25.048571847977801</v>
      </c>
      <c r="E334" s="1">
        <v>159.768684338659</v>
      </c>
    </row>
    <row r="335" spans="1:5" x14ac:dyDescent="0.2">
      <c r="A335" s="2">
        <v>333</v>
      </c>
      <c r="B335" s="1">
        <v>27.508762015910399</v>
      </c>
      <c r="C335" s="1">
        <v>217.08132024922901</v>
      </c>
      <c r="D335" s="1">
        <v>25.068064542602102</v>
      </c>
      <c r="E335" s="1">
        <v>160.00447707112301</v>
      </c>
    </row>
    <row r="336" spans="1:5" x14ac:dyDescent="0.2">
      <c r="A336" s="2">
        <v>334</v>
      </c>
      <c r="B336" s="1">
        <v>27.5355824204028</v>
      </c>
      <c r="C336" s="1">
        <v>217.24868543450401</v>
      </c>
      <c r="D336" s="1">
        <v>25.087576001689801</v>
      </c>
      <c r="E336" s="1">
        <v>160.23955111626199</v>
      </c>
    </row>
    <row r="337" spans="1:5" x14ac:dyDescent="0.2">
      <c r="A337" s="2">
        <v>335</v>
      </c>
      <c r="B337" s="1">
        <v>27.562400244895901</v>
      </c>
      <c r="C337" s="1">
        <v>217.41500394913501</v>
      </c>
      <c r="D337" s="1">
        <v>25.107106065843499</v>
      </c>
      <c r="E337" s="1">
        <v>160.47390867888299</v>
      </c>
    </row>
    <row r="338" spans="1:5" x14ac:dyDescent="0.2">
      <c r="A338" s="2">
        <v>336</v>
      </c>
      <c r="B338" s="1">
        <v>27.589215289617901</v>
      </c>
      <c r="C338" s="1">
        <v>217.580282368436</v>
      </c>
      <c r="D338" s="1">
        <v>25.126654576287802</v>
      </c>
      <c r="E338" s="1">
        <v>160.70755195700599</v>
      </c>
    </row>
    <row r="339" spans="1:5" x14ac:dyDescent="0.2">
      <c r="A339" s="2">
        <v>337</v>
      </c>
      <c r="B339" s="1">
        <v>27.616027356334701</v>
      </c>
      <c r="C339" s="1">
        <v>217.744527226375</v>
      </c>
      <c r="D339" s="1">
        <v>25.146221374867501</v>
      </c>
      <c r="E339" s="1">
        <v>160.940483141892</v>
      </c>
    </row>
    <row r="340" spans="1:5" x14ac:dyDescent="0.2">
      <c r="A340" s="2">
        <v>338</v>
      </c>
      <c r="B340" s="1">
        <v>27.642836248339201</v>
      </c>
      <c r="C340" s="1">
        <v>217.907745015833</v>
      </c>
      <c r="D340" s="1">
        <v>25.165806304045301</v>
      </c>
      <c r="E340" s="1">
        <v>161.17270441806099</v>
      </c>
    </row>
    <row r="341" spans="1:5" x14ac:dyDescent="0.2">
      <c r="A341" s="2">
        <v>339</v>
      </c>
      <c r="B341" s="1">
        <v>27.6696417704417</v>
      </c>
      <c r="C341" s="1">
        <v>218.06994218886399</v>
      </c>
      <c r="D341" s="1">
        <v>25.185409206899699</v>
      </c>
      <c r="E341" s="1">
        <v>161.40421796331299</v>
      </c>
    </row>
    <row r="342" spans="1:5" x14ac:dyDescent="0.2">
      <c r="A342" s="2">
        <v>340</v>
      </c>
      <c r="B342" s="1">
        <v>27.696443728960102</v>
      </c>
      <c r="C342" s="1">
        <v>218.23112515695399</v>
      </c>
      <c r="D342" s="1">
        <v>25.205029927123199</v>
      </c>
      <c r="E342" s="1">
        <v>161.63502594874601</v>
      </c>
    </row>
    <row r="343" spans="1:5" x14ac:dyDescent="0.2">
      <c r="A343" s="2">
        <v>341</v>
      </c>
      <c r="B343" s="1">
        <v>27.723241931709701</v>
      </c>
      <c r="C343" s="1">
        <v>218.39130029127099</v>
      </c>
      <c r="D343" s="1">
        <v>25.224668309019901</v>
      </c>
      <c r="E343" s="1">
        <v>161.86513053878301</v>
      </c>
    </row>
    <row r="344" spans="1:5" x14ac:dyDescent="0.2">
      <c r="A344" s="2">
        <v>342</v>
      </c>
      <c r="B344" s="1">
        <v>27.7500361879937</v>
      </c>
      <c r="C344" s="1">
        <v>218.55047392292201</v>
      </c>
      <c r="D344" s="1">
        <v>25.244324197503701</v>
      </c>
      <c r="E344" s="1">
        <v>162.09453389118801</v>
      </c>
    </row>
    <row r="345" spans="1:5" x14ac:dyDescent="0.2">
      <c r="A345" s="2">
        <v>343</v>
      </c>
      <c r="B345" s="1">
        <v>27.7768263085934</v>
      </c>
      <c r="C345" s="1">
        <v>218.70865234320499</v>
      </c>
      <c r="D345" s="1">
        <v>25.263997438096101</v>
      </c>
      <c r="E345" s="1">
        <v>162.32323815708401</v>
      </c>
    </row>
    <row r="346" spans="1:5" x14ac:dyDescent="0.2">
      <c r="A346" s="2">
        <v>344</v>
      </c>
      <c r="B346" s="1">
        <v>27.8036121057585</v>
      </c>
      <c r="C346" s="1">
        <v>218.86584180385699</v>
      </c>
      <c r="D346" s="1">
        <v>25.2836878769244</v>
      </c>
      <c r="E346" s="1">
        <v>162.551245480982</v>
      </c>
    </row>
    <row r="347" spans="1:5" x14ac:dyDescent="0.2">
      <c r="A347" s="2">
        <v>345</v>
      </c>
      <c r="B347" s="1">
        <v>27.8303933931975</v>
      </c>
      <c r="C347" s="1">
        <v>219.02204851730599</v>
      </c>
      <c r="D347" s="1">
        <v>25.3033953607193</v>
      </c>
      <c r="E347" s="1">
        <v>162.778558000792</v>
      </c>
    </row>
    <row r="348" spans="1:5" x14ac:dyDescent="0.2">
      <c r="A348" s="2">
        <v>346</v>
      </c>
      <c r="B348" s="1">
        <v>27.8571699860682</v>
      </c>
      <c r="C348" s="1">
        <v>219.177278656916</v>
      </c>
      <c r="D348" s="1">
        <v>25.323119736813101</v>
      </c>
      <c r="E348" s="1">
        <v>163.00517784784901</v>
      </c>
    </row>
    <row r="349" spans="1:5" x14ac:dyDescent="0.2">
      <c r="A349" s="2">
        <v>347</v>
      </c>
      <c r="B349" s="1">
        <v>27.8839417009683</v>
      </c>
      <c r="C349" s="1">
        <v>219.331538357233</v>
      </c>
      <c r="D349" s="1">
        <v>25.342860853137701</v>
      </c>
      <c r="E349" s="1">
        <v>163.231107146933</v>
      </c>
    </row>
    <row r="350" spans="1:5" x14ac:dyDescent="0.2">
      <c r="A350" s="2">
        <v>348</v>
      </c>
      <c r="B350" s="1">
        <v>27.910708355925799</v>
      </c>
      <c r="C350" s="1">
        <v>219.48483371422901</v>
      </c>
      <c r="D350" s="1">
        <v>25.362618558222501</v>
      </c>
      <c r="E350" s="1">
        <v>163.45634801628501</v>
      </c>
    </row>
    <row r="351" spans="1:5" x14ac:dyDescent="0.2">
      <c r="A351" s="2">
        <v>349</v>
      </c>
      <c r="B351" s="1">
        <v>27.9374697703898</v>
      </c>
      <c r="C351" s="1">
        <v>219.637170785546</v>
      </c>
      <c r="D351" s="1">
        <v>25.382392701192501</v>
      </c>
      <c r="E351" s="1">
        <v>163.68090256763199</v>
      </c>
    </row>
    <row r="352" spans="1:5" x14ac:dyDescent="0.2">
      <c r="A352" s="2">
        <v>350</v>
      </c>
      <c r="B352" s="1">
        <v>27.964225765221201</v>
      </c>
      <c r="C352" s="1">
        <v>219.788555590736</v>
      </c>
      <c r="D352" s="1">
        <v>25.402183131766201</v>
      </c>
      <c r="E352" s="1">
        <v>163.90477290620601</v>
      </c>
    </row>
    <row r="353" spans="1:5" x14ac:dyDescent="0.2">
      <c r="A353" s="2">
        <v>351</v>
      </c>
      <c r="B353" s="1">
        <v>27.9909761626832</v>
      </c>
      <c r="C353" s="1">
        <v>219.938994111499</v>
      </c>
      <c r="D353" s="1">
        <v>25.421989700253398</v>
      </c>
      <c r="E353" s="1">
        <v>164.12796113076101</v>
      </c>
    </row>
    <row r="354" spans="1:5" x14ac:dyDescent="0.2">
      <c r="A354" s="2">
        <v>352</v>
      </c>
      <c r="B354" s="1">
        <v>28.017720786432601</v>
      </c>
      <c r="C354" s="1">
        <v>220.088492291926</v>
      </c>
      <c r="D354" s="1">
        <v>25.441812257553799</v>
      </c>
      <c r="E354" s="1">
        <v>164.35046933359601</v>
      </c>
    </row>
    <row r="355" spans="1:5" x14ac:dyDescent="0.2">
      <c r="A355" s="2">
        <v>353</v>
      </c>
      <c r="B355" s="1">
        <v>28.044459461510201</v>
      </c>
      <c r="C355" s="1">
        <v>220.23705603872901</v>
      </c>
      <c r="D355" s="1">
        <v>25.4616506551545</v>
      </c>
      <c r="E355" s="1">
        <v>164.57229960057401</v>
      </c>
    </row>
    <row r="356" spans="1:5" x14ac:dyDescent="0.2">
      <c r="A356" s="2">
        <v>354</v>
      </c>
      <c r="B356" s="1">
        <v>28.071192014332102</v>
      </c>
      <c r="C356" s="1">
        <v>220.38469122148001</v>
      </c>
      <c r="D356" s="1">
        <v>25.481504745127999</v>
      </c>
      <c r="E356" s="1">
        <v>164.79345401114099</v>
      </c>
    </row>
    <row r="357" spans="1:5" x14ac:dyDescent="0.2">
      <c r="A357" s="2">
        <v>355</v>
      </c>
      <c r="B357" s="1">
        <v>28.0979182726803</v>
      </c>
      <c r="C357" s="1">
        <v>220.53140367284601</v>
      </c>
      <c r="D357" s="1">
        <v>25.501374380130599</v>
      </c>
      <c r="E357" s="1">
        <v>165.01393463834901</v>
      </c>
    </row>
    <row r="358" spans="1:5" x14ac:dyDescent="0.2">
      <c r="A358" s="2">
        <v>356</v>
      </c>
      <c r="B358" s="1">
        <v>28.124638065694299</v>
      </c>
      <c r="C358" s="1">
        <v>220.67719918881599</v>
      </c>
      <c r="D358" s="1">
        <v>25.521259413400401</v>
      </c>
      <c r="E358" s="1">
        <v>165.23374354887099</v>
      </c>
    </row>
    <row r="359" spans="1:5" x14ac:dyDescent="0.2">
      <c r="A359" s="2">
        <v>357</v>
      </c>
      <c r="B359" s="1">
        <v>28.151351223861798</v>
      </c>
      <c r="C359" s="1">
        <v>220.82208352893699</v>
      </c>
      <c r="D359" s="1">
        <v>25.5411596987548</v>
      </c>
      <c r="E359" s="1">
        <v>165.45288280302199</v>
      </c>
    </row>
    <row r="360" spans="1:5" x14ac:dyDescent="0.2">
      <c r="A360" s="2">
        <v>358</v>
      </c>
      <c r="B360" s="1">
        <v>28.1780575790097</v>
      </c>
      <c r="C360" s="1">
        <v>220.96606241653899</v>
      </c>
      <c r="D360" s="1">
        <v>25.561075090589298</v>
      </c>
      <c r="E360" s="1">
        <v>165.671354454782</v>
      </c>
    </row>
    <row r="361" spans="1:5" x14ac:dyDescent="0.2">
      <c r="A361" s="2">
        <v>359</v>
      </c>
      <c r="B361" s="1">
        <v>28.2047569642959</v>
      </c>
      <c r="C361" s="1">
        <v>221.10914153896601</v>
      </c>
      <c r="D361" s="1">
        <v>25.581005443875</v>
      </c>
      <c r="E361" s="1">
        <v>165.88916055181201</v>
      </c>
    </row>
    <row r="362" spans="1:5" x14ac:dyDescent="0.2">
      <c r="A362" s="2">
        <v>360</v>
      </c>
      <c r="B362" s="1">
        <v>28.231449214200101</v>
      </c>
      <c r="C362" s="1">
        <v>221.251326547801</v>
      </c>
      <c r="D362" s="1">
        <v>25.600950614156901</v>
      </c>
      <c r="E362" s="1">
        <v>166.10630313547301</v>
      </c>
    </row>
    <row r="363" spans="1:5" x14ac:dyDescent="0.2">
      <c r="A363" s="2">
        <v>361</v>
      </c>
      <c r="B363" s="1">
        <v>28.258134164515301</v>
      </c>
      <c r="C363" s="1">
        <v>221.39262305909</v>
      </c>
      <c r="D363" s="1">
        <v>25.620910457552</v>
      </c>
      <c r="E363" s="1">
        <v>166.32278424084899</v>
      </c>
    </row>
    <row r="364" spans="1:5" x14ac:dyDescent="0.2">
      <c r="A364" s="2">
        <v>362</v>
      </c>
      <c r="B364" s="1">
        <v>28.2848116523393</v>
      </c>
      <c r="C364" s="1">
        <v>221.533036653567</v>
      </c>
      <c r="D364" s="1">
        <v>25.640884830747101</v>
      </c>
      <c r="E364" s="1">
        <v>166.53860589676401</v>
      </c>
    </row>
    <row r="365" spans="1:5" x14ac:dyDescent="0.2">
      <c r="A365" s="2">
        <v>363</v>
      </c>
      <c r="B365" s="1">
        <v>28.3114815160658</v>
      </c>
      <c r="C365" s="1">
        <v>221.672572876874</v>
      </c>
      <c r="D365" s="1">
        <v>25.660873590997301</v>
      </c>
      <c r="E365" s="1">
        <v>166.75377012579801</v>
      </c>
    </row>
    <row r="366" spans="1:5" x14ac:dyDescent="0.2">
      <c r="A366" s="2">
        <v>364</v>
      </c>
      <c r="B366" s="1">
        <v>28.338143595376302</v>
      </c>
      <c r="C366" s="1">
        <v>221.81123723978601</v>
      </c>
      <c r="D366" s="1">
        <v>25.680876596123699</v>
      </c>
      <c r="E366" s="1">
        <v>166.96827894431499</v>
      </c>
    </row>
    <row r="367" spans="1:5" x14ac:dyDescent="0.2">
      <c r="A367" s="2">
        <v>365</v>
      </c>
      <c r="B367" s="1">
        <v>28.364797731231299</v>
      </c>
      <c r="C367" s="1">
        <v>221.949035218425</v>
      </c>
      <c r="D367" s="1">
        <v>25.700893704511898</v>
      </c>
      <c r="E367" s="1">
        <v>167.18213436247299</v>
      </c>
    </row>
    <row r="368" spans="1:5" x14ac:dyDescent="0.2">
      <c r="A368" s="2">
        <v>366</v>
      </c>
      <c r="B368" s="1">
        <v>28.391443765862199</v>
      </c>
      <c r="C368" s="1">
        <v>222.08597225448199</v>
      </c>
      <c r="D368" s="1">
        <v>25.720924775109498</v>
      </c>
      <c r="E368" s="1">
        <v>167.395338384247</v>
      </c>
    </row>
    <row r="369" spans="1:5" x14ac:dyDescent="0.2">
      <c r="A369" s="2">
        <v>367</v>
      </c>
      <c r="B369" s="1">
        <v>28.4180815427627</v>
      </c>
      <c r="C369" s="1">
        <v>222.22205375543001</v>
      </c>
      <c r="D369" s="1">
        <v>25.7409696674248</v>
      </c>
      <c r="E369" s="1">
        <v>167.607893007451</v>
      </c>
    </row>
    <row r="370" spans="1:5" x14ac:dyDescent="0.2">
      <c r="A370" s="2">
        <v>368</v>
      </c>
      <c r="B370" s="1">
        <v>28.444710906680701</v>
      </c>
      <c r="C370" s="1">
        <v>222.357285094742</v>
      </c>
      <c r="D370" s="1">
        <v>25.761028241524699</v>
      </c>
      <c r="E370" s="1">
        <v>167.81980022375001</v>
      </c>
    </row>
    <row r="371" spans="1:5" x14ac:dyDescent="0.2">
      <c r="A371" s="2">
        <v>369</v>
      </c>
      <c r="B371" s="1">
        <v>28.471331703610002</v>
      </c>
      <c r="C371" s="1">
        <v>222.49167161210499</v>
      </c>
      <c r="D371" s="1">
        <v>25.781100358032599</v>
      </c>
      <c r="E371" s="1">
        <v>168.03106201868701</v>
      </c>
    </row>
    <row r="372" spans="1:5" x14ac:dyDescent="0.2">
      <c r="A372" s="2">
        <v>370</v>
      </c>
      <c r="B372" s="1">
        <v>28.497943780781899</v>
      </c>
      <c r="C372" s="1">
        <v>222.62521861363101</v>
      </c>
      <c r="D372" s="1">
        <v>25.801185878126901</v>
      </c>
      <c r="E372" s="1">
        <v>168.24168037169301</v>
      </c>
    </row>
    <row r="373" spans="1:5" x14ac:dyDescent="0.2">
      <c r="A373" s="2">
        <v>371</v>
      </c>
      <c r="B373" s="1">
        <v>28.524546986657601</v>
      </c>
      <c r="C373" s="1">
        <v>222.75793137206699</v>
      </c>
      <c r="D373" s="1">
        <v>25.821284663538801</v>
      </c>
      <c r="E373" s="1">
        <v>168.451657256115</v>
      </c>
    </row>
    <row r="374" spans="1:5" x14ac:dyDescent="0.2">
      <c r="A374" s="2">
        <v>372</v>
      </c>
      <c r="B374" s="1">
        <v>28.5511411709195</v>
      </c>
      <c r="C374" s="1">
        <v>222.88981512700801</v>
      </c>
      <c r="D374" s="1">
        <v>25.8413965765507</v>
      </c>
      <c r="E374" s="1">
        <v>168.660994639227</v>
      </c>
    </row>
    <row r="375" spans="1:5" x14ac:dyDescent="0.2">
      <c r="A375" s="2">
        <v>373</v>
      </c>
      <c r="B375" s="1">
        <v>28.5777261844636</v>
      </c>
      <c r="C375" s="1">
        <v>223.020875085104</v>
      </c>
      <c r="D375" s="1">
        <v>25.861521479994099</v>
      </c>
      <c r="E375" s="1">
        <v>168.869694482255</v>
      </c>
    </row>
    <row r="376" spans="1:5" x14ac:dyDescent="0.2">
      <c r="A376" s="2">
        <v>374</v>
      </c>
      <c r="B376" s="1">
        <v>28.604301879391201</v>
      </c>
      <c r="C376" s="1">
        <v>223.15111642026599</v>
      </c>
      <c r="D376" s="1">
        <v>25.881659237247899</v>
      </c>
      <c r="E376" s="1">
        <v>169.07775874038899</v>
      </c>
    </row>
    <row r="377" spans="1:5" x14ac:dyDescent="0.2">
      <c r="A377" s="2">
        <v>375</v>
      </c>
      <c r="B377" s="1">
        <v>28.630868109001401</v>
      </c>
      <c r="C377" s="1">
        <v>223.28054427387499</v>
      </c>
      <c r="D377" s="1">
        <v>25.901809712236599</v>
      </c>
      <c r="E377" s="1">
        <v>169.28518936280901</v>
      </c>
    </row>
    <row r="378" spans="1:5" x14ac:dyDescent="0.2">
      <c r="A378" s="2">
        <v>376</v>
      </c>
      <c r="B378" s="1">
        <v>28.6574247277828</v>
      </c>
      <c r="C378" s="1">
        <v>223.40916375498199</v>
      </c>
      <c r="D378" s="1">
        <v>25.921972769428098</v>
      </c>
      <c r="E378" s="1">
        <v>169.49198829269599</v>
      </c>
    </row>
    <row r="379" spans="1:5" x14ac:dyDescent="0.2">
      <c r="A379" s="2">
        <v>377</v>
      </c>
      <c r="B379" s="1">
        <v>28.6839715914059</v>
      </c>
      <c r="C379" s="1">
        <v>223.53697994051601</v>
      </c>
      <c r="D379" s="1">
        <v>25.942148273832601</v>
      </c>
      <c r="E379" s="1">
        <v>169.698157467257</v>
      </c>
    </row>
    <row r="380" spans="1:5" x14ac:dyDescent="0.2">
      <c r="A380" s="2">
        <v>378</v>
      </c>
      <c r="B380" s="1">
        <v>28.710508556714998</v>
      </c>
      <c r="C380" s="1">
        <v>223.663997875484</v>
      </c>
      <c r="D380" s="1">
        <v>25.962336090999699</v>
      </c>
      <c r="E380" s="1">
        <v>169.903698817741</v>
      </c>
    </row>
    <row r="381" spans="1:5" x14ac:dyDescent="0.2">
      <c r="A381" s="2">
        <v>379</v>
      </c>
      <c r="B381" s="1">
        <v>28.737035481721101</v>
      </c>
      <c r="C381" s="1">
        <v>223.79022257316899</v>
      </c>
      <c r="D381" s="1">
        <v>25.982536087017799</v>
      </c>
      <c r="E381" s="1">
        <v>170.108614269453</v>
      </c>
    </row>
    <row r="382" spans="1:5" x14ac:dyDescent="0.2">
      <c r="A382" s="2">
        <v>380</v>
      </c>
      <c r="B382" s="1">
        <v>28.7635522255936</v>
      </c>
      <c r="C382" s="1">
        <v>223.91565901533599</v>
      </c>
      <c r="D382" s="1">
        <v>26.0027481285113</v>
      </c>
      <c r="E382" s="1">
        <v>170.31290574178101</v>
      </c>
    </row>
    <row r="383" spans="1:5" x14ac:dyDescent="0.2">
      <c r="A383" s="2">
        <v>381</v>
      </c>
      <c r="B383" s="1">
        <v>28.790058648653002</v>
      </c>
      <c r="C383" s="1">
        <v>224.04031215242401</v>
      </c>
      <c r="D383" s="1">
        <v>26.0229720826391</v>
      </c>
      <c r="E383" s="1">
        <v>170.51657514820499</v>
      </c>
    </row>
    <row r="384" spans="1:5" x14ac:dyDescent="0.2">
      <c r="A384" s="2">
        <v>382</v>
      </c>
      <c r="B384" s="1">
        <v>28.816554612363198</v>
      </c>
      <c r="C384" s="1">
        <v>224.16418690374601</v>
      </c>
      <c r="D384" s="1">
        <v>26.043207817093101</v>
      </c>
      <c r="E384" s="1">
        <v>170.71962439632401</v>
      </c>
    </row>
    <row r="385" spans="1:5" x14ac:dyDescent="0.2">
      <c r="A385" s="2">
        <v>383</v>
      </c>
      <c r="B385" s="1">
        <v>28.843039979323802</v>
      </c>
      <c r="C385" s="1">
        <v>224.287288157685</v>
      </c>
      <c r="D385" s="1">
        <v>26.063455200096101</v>
      </c>
      <c r="E385" s="1">
        <v>170.922055387868</v>
      </c>
    </row>
    <row r="386" spans="1:5" x14ac:dyDescent="0.2">
      <c r="A386" s="2">
        <v>384</v>
      </c>
      <c r="B386" s="1">
        <v>28.869514613263199</v>
      </c>
      <c r="C386" s="1">
        <v>224.409620771888</v>
      </c>
      <c r="D386" s="1">
        <v>26.0837141003997</v>
      </c>
      <c r="E386" s="1">
        <v>171.123870018715</v>
      </c>
    </row>
    <row r="387" spans="1:5" x14ac:dyDescent="0.2">
      <c r="A387" s="2">
        <v>385</v>
      </c>
      <c r="B387" s="1">
        <v>28.895978379030399</v>
      </c>
      <c r="C387" s="1">
        <v>224.531189573456</v>
      </c>
      <c r="D387" s="1">
        <v>26.103984387283301</v>
      </c>
      <c r="E387" s="1">
        <v>171.325070178917</v>
      </c>
    </row>
    <row r="388" spans="1:5" x14ac:dyDescent="0.2">
      <c r="A388" s="2">
        <v>386</v>
      </c>
      <c r="B388" s="1">
        <v>28.922431142588099</v>
      </c>
      <c r="C388" s="1">
        <v>224.65199935914401</v>
      </c>
      <c r="D388" s="1">
        <v>26.124265930551701</v>
      </c>
      <c r="E388" s="1">
        <v>171.52565775270801</v>
      </c>
    </row>
    <row r="389" spans="1:5" x14ac:dyDescent="0.2">
      <c r="A389" s="2">
        <v>387</v>
      </c>
      <c r="B389" s="1">
        <v>28.948872771005298</v>
      </c>
      <c r="C389" s="1">
        <v>224.77205489554299</v>
      </c>
      <c r="D389" s="1">
        <v>26.144558600533401</v>
      </c>
      <c r="E389" s="1">
        <v>171.72563461852999</v>
      </c>
    </row>
    <row r="390" spans="1:5" x14ac:dyDescent="0.2">
      <c r="A390" s="2">
        <v>388</v>
      </c>
      <c r="B390" s="1">
        <v>28.975303132449699</v>
      </c>
      <c r="C390" s="1">
        <v>224.891360919275</v>
      </c>
      <c r="D390" s="1">
        <v>26.164862268079101</v>
      </c>
      <c r="E390" s="1">
        <v>171.925002649047</v>
      </c>
    </row>
    <row r="391" spans="1:5" x14ac:dyDescent="0.2">
      <c r="A391" s="2">
        <v>389</v>
      </c>
      <c r="B391" s="1">
        <v>29.001722096180799</v>
      </c>
      <c r="C391" s="1">
        <v>225.00992213718101</v>
      </c>
      <c r="D391" s="1">
        <v>26.185176804559699</v>
      </c>
      <c r="E391" s="1">
        <v>172.12376371116201</v>
      </c>
    </row>
    <row r="392" spans="1:5" x14ac:dyDescent="0.2">
      <c r="A392" s="2">
        <v>390</v>
      </c>
      <c r="B392" s="1">
        <v>29.0281295325426</v>
      </c>
      <c r="C392" s="1">
        <v>225.12774322650699</v>
      </c>
      <c r="D392" s="1">
        <v>26.205502081864498</v>
      </c>
      <c r="E392" s="1">
        <v>172.32191966603699</v>
      </c>
    </row>
    <row r="393" spans="1:5" x14ac:dyDescent="0.2">
      <c r="A393" s="2">
        <v>391</v>
      </c>
      <c r="B393" s="1">
        <v>29.054525312956301</v>
      </c>
      <c r="C393" s="1">
        <v>225.244828835091</v>
      </c>
      <c r="D393" s="1">
        <v>26.225837972399599</v>
      </c>
      <c r="E393" s="1">
        <v>172.51947236910999</v>
      </c>
    </row>
    <row r="394" spans="1:5" x14ac:dyDescent="0.2">
      <c r="A394" s="2">
        <v>392</v>
      </c>
      <c r="B394" s="1">
        <v>29.080909309913299</v>
      </c>
      <c r="C394" s="1">
        <v>225.36118358154599</v>
      </c>
      <c r="D394" s="1">
        <v>26.246184349086199</v>
      </c>
      <c r="E394" s="1">
        <v>172.71642367011199</v>
      </c>
    </row>
    <row r="395" spans="1:5" x14ac:dyDescent="0.2">
      <c r="A395" s="2">
        <v>393</v>
      </c>
      <c r="B395" s="1">
        <v>29.107281396968101</v>
      </c>
      <c r="C395" s="1">
        <v>225.47681205544799</v>
      </c>
      <c r="D395" s="1">
        <v>26.2665410853586</v>
      </c>
      <c r="E395" s="1">
        <v>172.91277541308401</v>
      </c>
    </row>
    <row r="396" spans="1:5" x14ac:dyDescent="0.2">
      <c r="A396" s="2">
        <v>394</v>
      </c>
      <c r="B396" s="1">
        <v>29.133641448731399</v>
      </c>
      <c r="C396" s="1">
        <v>225.59171881751399</v>
      </c>
      <c r="D396" s="1">
        <v>26.286908055162598</v>
      </c>
      <c r="E396" s="1">
        <v>173.10852943639799</v>
      </c>
    </row>
    <row r="397" spans="1:5" x14ac:dyDescent="0.2">
      <c r="A397" s="2">
        <v>395</v>
      </c>
      <c r="B397" s="1">
        <v>29.159989340862801</v>
      </c>
      <c r="C397" s="1">
        <v>225.70590839978499</v>
      </c>
      <c r="D397" s="1">
        <v>26.307285132953901</v>
      </c>
      <c r="E397" s="1">
        <v>173.30368757277</v>
      </c>
    </row>
    <row r="398" spans="1:5" x14ac:dyDescent="0.2">
      <c r="A398" s="2">
        <v>396</v>
      </c>
      <c r="B398" s="1">
        <v>29.186324950064201</v>
      </c>
      <c r="C398" s="1">
        <v>225.81938530580899</v>
      </c>
      <c r="D398" s="1">
        <v>26.327672193696301</v>
      </c>
      <c r="E398" s="1">
        <v>173.49825164928001</v>
      </c>
    </row>
    <row r="399" spans="1:5" x14ac:dyDescent="0.2">
      <c r="A399" s="2">
        <v>397</v>
      </c>
      <c r="B399" s="1">
        <v>29.212648154072799</v>
      </c>
      <c r="C399" s="1">
        <v>225.93215401081699</v>
      </c>
      <c r="D399" s="1">
        <v>26.348069112859601</v>
      </c>
      <c r="E399" s="1">
        <v>173.69222348738799</v>
      </c>
    </row>
    <row r="400" spans="1:5" x14ac:dyDescent="0.2">
      <c r="A400" s="2">
        <v>398</v>
      </c>
      <c r="B400" s="1">
        <v>29.238958831653999</v>
      </c>
      <c r="C400" s="1">
        <v>226.044218961902</v>
      </c>
      <c r="D400" s="1">
        <v>26.368475766418602</v>
      </c>
      <c r="E400" s="1">
        <v>173.88560490295299</v>
      </c>
    </row>
    <row r="401" spans="1:5" x14ac:dyDescent="0.2">
      <c r="A401" s="2">
        <v>399</v>
      </c>
      <c r="B401" s="1">
        <v>29.265256862595201</v>
      </c>
      <c r="C401" s="1">
        <v>226.155584578196</v>
      </c>
      <c r="D401" s="1">
        <v>26.388892030850698</v>
      </c>
      <c r="E401" s="1">
        <v>174.07839770624801</v>
      </c>
    </row>
    <row r="402" spans="1:5" x14ac:dyDescent="0.2">
      <c r="A402" s="2">
        <v>400</v>
      </c>
      <c r="B402" s="1">
        <v>29.2915421276982</v>
      </c>
      <c r="C402" s="1">
        <v>226.266255251046</v>
      </c>
      <c r="D402" s="1">
        <v>26.409317783134799</v>
      </c>
      <c r="E402" s="1">
        <v>174.270603701981</v>
      </c>
    </row>
    <row r="403" spans="1:5" x14ac:dyDescent="0.2">
      <c r="A403" s="2">
        <v>401</v>
      </c>
      <c r="B403" s="1">
        <v>29.3178145087732</v>
      </c>
      <c r="C403" s="1">
        <v>226.37623534419001</v>
      </c>
      <c r="D403" s="1">
        <v>26.429752900748898</v>
      </c>
      <c r="E403" s="1">
        <v>174.46222468930699</v>
      </c>
    </row>
    <row r="404" spans="1:5" x14ac:dyDescent="0.2">
      <c r="A404" s="2">
        <v>402</v>
      </c>
      <c r="B404" s="1">
        <v>29.3440738886319</v>
      </c>
      <c r="C404" s="1">
        <v>226.48552919392699</v>
      </c>
      <c r="D404" s="1">
        <v>26.4501972616691</v>
      </c>
      <c r="E404" s="1">
        <v>174.65326246184901</v>
      </c>
    </row>
    <row r="405" spans="1:5" x14ac:dyDescent="0.2">
      <c r="A405" s="2">
        <v>403</v>
      </c>
      <c r="B405" s="1">
        <v>29.370320151080598</v>
      </c>
      <c r="C405" s="1">
        <v>226.59414110929299</v>
      </c>
      <c r="D405" s="1">
        <v>26.4706507443676</v>
      </c>
      <c r="E405" s="1">
        <v>174.843718807713</v>
      </c>
    </row>
    <row r="406" spans="1:5" x14ac:dyDescent="0.2">
      <c r="A406" s="2">
        <v>404</v>
      </c>
      <c r="B406" s="1">
        <v>29.396553180914101</v>
      </c>
      <c r="C406" s="1">
        <v>226.70207537223101</v>
      </c>
      <c r="D406" s="1">
        <v>26.4911132278108</v>
      </c>
      <c r="E406" s="1">
        <v>175.03359550950699</v>
      </c>
    </row>
    <row r="407" spans="1:5" x14ac:dyDescent="0.2">
      <c r="A407" s="2">
        <v>405</v>
      </c>
      <c r="B407" s="1">
        <v>29.422772863908701</v>
      </c>
      <c r="C407" s="1">
        <v>226.809336237764</v>
      </c>
      <c r="D407" s="1">
        <v>26.511584591458099</v>
      </c>
      <c r="E407" s="1">
        <v>175.22289434435501</v>
      </c>
    </row>
    <row r="408" spans="1:5" x14ac:dyDescent="0.2">
      <c r="A408" s="2">
        <v>406</v>
      </c>
      <c r="B408" s="1">
        <v>29.4489790868159</v>
      </c>
      <c r="C408" s="1">
        <v>226.91592793415899</v>
      </c>
      <c r="D408" s="1">
        <v>26.532064715259899</v>
      </c>
      <c r="E408" s="1">
        <v>175.411617083918</v>
      </c>
    </row>
    <row r="409" spans="1:5" x14ac:dyDescent="0.2">
      <c r="A409" s="2">
        <v>407</v>
      </c>
      <c r="B409" s="1">
        <v>29.4751717373559</v>
      </c>
      <c r="C409" s="1">
        <v>227.02185466309999</v>
      </c>
      <c r="D409" s="1">
        <v>26.552553479655899</v>
      </c>
      <c r="E409" s="1">
        <v>175.59976549440501</v>
      </c>
    </row>
    <row r="410" spans="1:5" x14ac:dyDescent="0.2">
      <c r="A410" s="2">
        <v>408</v>
      </c>
      <c r="B410" s="1">
        <v>29.501350704211099</v>
      </c>
      <c r="C410" s="1">
        <v>227.12712059985199</v>
      </c>
      <c r="D410" s="1">
        <v>26.573050765573701</v>
      </c>
      <c r="E410" s="1">
        <v>175.78734133659501</v>
      </c>
    </row>
    <row r="411" spans="1:5" x14ac:dyDescent="0.2">
      <c r="A411" s="2">
        <v>409</v>
      </c>
      <c r="B411" s="1">
        <v>29.5275158770201</v>
      </c>
      <c r="C411" s="1">
        <v>227.23172989343101</v>
      </c>
      <c r="D411" s="1">
        <v>26.5935564544268</v>
      </c>
      <c r="E411" s="1">
        <v>175.97434636585399</v>
      </c>
    </row>
    <row r="412" spans="1:5" x14ac:dyDescent="0.2">
      <c r="A412" s="2">
        <v>410</v>
      </c>
      <c r="B412" s="1">
        <v>29.553667146370699</v>
      </c>
      <c r="C412" s="1">
        <v>227.33568666676399</v>
      </c>
      <c r="D412" s="1">
        <v>26.614070428113401</v>
      </c>
      <c r="E412" s="1">
        <v>176.160782332145</v>
      </c>
    </row>
    <row r="413" spans="1:5" x14ac:dyDescent="0.2">
      <c r="A413" s="2">
        <v>411</v>
      </c>
      <c r="B413" s="1">
        <v>29.579804403794</v>
      </c>
      <c r="C413" s="1">
        <v>227.438995016859</v>
      </c>
      <c r="D413" s="1">
        <v>26.634592569014199</v>
      </c>
      <c r="E413" s="1">
        <v>176.34665098005399</v>
      </c>
    </row>
    <row r="414" spans="1:5" x14ac:dyDescent="0.2">
      <c r="A414" s="2">
        <v>412</v>
      </c>
      <c r="B414" s="1">
        <v>29.605927541758401</v>
      </c>
      <c r="C414" s="1">
        <v>227.54165901496199</v>
      </c>
      <c r="D414" s="1">
        <v>26.655122759991301</v>
      </c>
      <c r="E414" s="1">
        <v>176.53195404879801</v>
      </c>
    </row>
    <row r="415" spans="1:5" x14ac:dyDescent="0.2">
      <c r="A415" s="2">
        <v>413</v>
      </c>
      <c r="B415" s="1">
        <v>29.632036453662501</v>
      </c>
      <c r="C415" s="1">
        <v>227.64368270672301</v>
      </c>
      <c r="D415" s="1">
        <v>26.6756608843862</v>
      </c>
      <c r="E415" s="1">
        <v>176.716693272247</v>
      </c>
    </row>
    <row r="416" spans="1:5" x14ac:dyDescent="0.2">
      <c r="A416" s="2">
        <v>414</v>
      </c>
      <c r="B416" s="1">
        <v>29.658131033829999</v>
      </c>
      <c r="C416" s="1">
        <v>227.74507011235599</v>
      </c>
      <c r="D416" s="1">
        <v>26.696206826018301</v>
      </c>
      <c r="E416" s="1">
        <v>176.90087037893801</v>
      </c>
    </row>
    <row r="417" spans="1:5" x14ac:dyDescent="0.2">
      <c r="A417" s="2">
        <v>415</v>
      </c>
      <c r="B417" s="1">
        <v>29.684211177502799</v>
      </c>
      <c r="C417" s="1">
        <v>227.84582522679801</v>
      </c>
      <c r="D417" s="1">
        <v>26.7167604691831</v>
      </c>
      <c r="E417" s="1">
        <v>177.08448709209401</v>
      </c>
    </row>
    <row r="418" spans="1:5" x14ac:dyDescent="0.2">
      <c r="A418" s="2">
        <v>416</v>
      </c>
      <c r="B418" s="1">
        <v>29.710276780834999</v>
      </c>
      <c r="C418" s="1">
        <v>227.945952019869</v>
      </c>
      <c r="D418" s="1">
        <v>26.737321698651002</v>
      </c>
      <c r="E418" s="1">
        <v>177.26754512963601</v>
      </c>
    </row>
    <row r="419" spans="1:5" x14ac:dyDescent="0.2">
      <c r="A419" s="2">
        <v>417</v>
      </c>
      <c r="B419" s="1">
        <v>29.736327740887099</v>
      </c>
      <c r="C419" s="1">
        <v>228.04545443643201</v>
      </c>
      <c r="D419" s="1">
        <v>26.7578903996653</v>
      </c>
      <c r="E419" s="1">
        <v>177.450046204204</v>
      </c>
    </row>
    <row r="420" spans="1:5" x14ac:dyDescent="0.2">
      <c r="A420" s="2">
        <v>418</v>
      </c>
      <c r="B420" s="1">
        <v>29.762363955619801</v>
      </c>
      <c r="C420" s="1">
        <v>228.144336396543</v>
      </c>
      <c r="D420" s="1">
        <v>26.778466457940699</v>
      </c>
      <c r="E420" s="1">
        <v>177.63199202317</v>
      </c>
    </row>
    <row r="421" spans="1:5" x14ac:dyDescent="0.2">
      <c r="A421" s="2">
        <v>419</v>
      </c>
      <c r="B421" s="1">
        <v>29.788385323888001</v>
      </c>
      <c r="C421" s="1">
        <v>228.242601795616</v>
      </c>
      <c r="D421" s="1">
        <v>26.799049759661699</v>
      </c>
      <c r="E421" s="1">
        <v>177.81338428865601</v>
      </c>
    </row>
    <row r="422" spans="1:5" x14ac:dyDescent="0.2">
      <c r="A422" s="2">
        <v>420</v>
      </c>
      <c r="B422" s="1">
        <v>29.814391745435</v>
      </c>
      <c r="C422" s="1">
        <v>228.34025450457199</v>
      </c>
      <c r="D422" s="1">
        <v>26.819640191481199</v>
      </c>
      <c r="E422" s="1">
        <v>177.99422469754799</v>
      </c>
    </row>
    <row r="423" spans="1:5" x14ac:dyDescent="0.2">
      <c r="A423" s="2">
        <v>421</v>
      </c>
      <c r="B423" s="1">
        <v>29.840383120886202</v>
      </c>
      <c r="C423" s="1">
        <v>228.43729836999401</v>
      </c>
      <c r="D423" s="1">
        <v>26.8402376405182</v>
      </c>
      <c r="E423" s="1">
        <v>178.17451494151601</v>
      </c>
    </row>
    <row r="424" spans="1:5" x14ac:dyDescent="0.2">
      <c r="A424" s="2">
        <v>422</v>
      </c>
      <c r="B424" s="1">
        <v>29.8663593517438</v>
      </c>
      <c r="C424" s="1">
        <v>228.53373721428099</v>
      </c>
      <c r="D424" s="1">
        <v>26.860841994357401</v>
      </c>
      <c r="E424" s="1">
        <v>178.354256707026</v>
      </c>
    </row>
    <row r="425" spans="1:5" x14ac:dyDescent="0.2">
      <c r="A425" s="2">
        <v>423</v>
      </c>
      <c r="B425" s="1">
        <v>29.892320340380401</v>
      </c>
      <c r="C425" s="1">
        <v>228.629574835802</v>
      </c>
      <c r="D425" s="1">
        <v>26.881453141046499</v>
      </c>
      <c r="E425" s="1">
        <v>178.53345167535801</v>
      </c>
    </row>
    <row r="426" spans="1:5" x14ac:dyDescent="0.2">
      <c r="A426" s="2">
        <v>424</v>
      </c>
      <c r="B426" s="1">
        <v>29.9182659900336</v>
      </c>
      <c r="C426" s="1">
        <v>228.724815009042</v>
      </c>
      <c r="D426" s="1">
        <v>26.902070969095199</v>
      </c>
      <c r="E426" s="1">
        <v>178.71210152262299</v>
      </c>
    </row>
    <row r="427" spans="1:5" x14ac:dyDescent="0.2">
      <c r="A427" s="2">
        <v>425</v>
      </c>
      <c r="B427" s="1">
        <v>29.944196204799901</v>
      </c>
      <c r="C427" s="1">
        <v>228.819461484757</v>
      </c>
      <c r="D427" s="1">
        <v>26.922695367473299</v>
      </c>
      <c r="E427" s="1">
        <v>178.89020791977501</v>
      </c>
    </row>
    <row r="428" spans="1:5" x14ac:dyDescent="0.2">
      <c r="A428" s="2">
        <v>426</v>
      </c>
      <c r="B428" s="1">
        <v>29.9701108896293</v>
      </c>
      <c r="C428" s="1">
        <v>228.91351799012</v>
      </c>
      <c r="D428" s="1">
        <v>26.943326225609699</v>
      </c>
      <c r="E428" s="1">
        <v>179.06777253263201</v>
      </c>
    </row>
    <row r="429" spans="1:5" x14ac:dyDescent="0.2">
      <c r="A429" s="2">
        <v>427</v>
      </c>
      <c r="B429" s="1">
        <v>29.9960099503195</v>
      </c>
      <c r="C429" s="1">
        <v>229.00698822887301</v>
      </c>
      <c r="D429" s="1">
        <v>26.963963433390099</v>
      </c>
      <c r="E429" s="1">
        <v>179.24479702188901</v>
      </c>
    </row>
    <row r="430" spans="1:5" x14ac:dyDescent="0.2">
      <c r="A430" s="2">
        <v>428</v>
      </c>
      <c r="B430" s="1">
        <v>30.0218932935101</v>
      </c>
      <c r="C430" s="1">
        <v>229.09987588147101</v>
      </c>
      <c r="D430" s="1">
        <v>26.984606881156001</v>
      </c>
      <c r="E430" s="1">
        <v>179.421283043133</v>
      </c>
    </row>
    <row r="431" spans="1:5" x14ac:dyDescent="0.2">
      <c r="A431" s="2">
        <v>429</v>
      </c>
      <c r="B431" s="1">
        <v>30.047760826676999</v>
      </c>
      <c r="C431" s="1">
        <v>229.19218460522799</v>
      </c>
      <c r="D431" s="1">
        <v>27.005256459702899</v>
      </c>
      <c r="E431" s="1">
        <v>179.59723224685899</v>
      </c>
    </row>
    <row r="432" spans="1:5" x14ac:dyDescent="0.2">
      <c r="A432" s="2">
        <v>430</v>
      </c>
      <c r="B432" s="1">
        <v>30.073612458126998</v>
      </c>
      <c r="C432" s="1">
        <v>229.28391803446601</v>
      </c>
      <c r="D432" s="1">
        <v>27.0259120602786</v>
      </c>
      <c r="E432" s="1">
        <v>179.77264627848999</v>
      </c>
    </row>
    <row r="433" spans="1:5" x14ac:dyDescent="0.2">
      <c r="A433" s="2">
        <v>431</v>
      </c>
      <c r="B433" s="1">
        <v>30.099448096992301</v>
      </c>
      <c r="C433" s="1">
        <v>229.37507978065699</v>
      </c>
      <c r="D433" s="1">
        <v>27.046573574582101</v>
      </c>
      <c r="E433" s="1">
        <v>179.94752677838599</v>
      </c>
    </row>
    <row r="434" spans="1:5" x14ac:dyDescent="0.2">
      <c r="A434" s="2">
        <v>432</v>
      </c>
      <c r="B434" s="1">
        <v>30.125267653224501</v>
      </c>
      <c r="C434" s="1">
        <v>229.465673432567</v>
      </c>
      <c r="D434" s="1">
        <v>27.067240894761799</v>
      </c>
      <c r="E434" s="1">
        <v>180.12187538186299</v>
      </c>
    </row>
    <row r="435" spans="1:5" x14ac:dyDescent="0.2">
      <c r="A435" s="2">
        <v>433</v>
      </c>
      <c r="B435" s="1">
        <v>30.151071037589698</v>
      </c>
      <c r="C435" s="1">
        <v>229.555702556401</v>
      </c>
      <c r="D435" s="1">
        <v>27.0879139134138</v>
      </c>
      <c r="E435" s="1">
        <v>180.29569371920999</v>
      </c>
    </row>
    <row r="436" spans="1:5" x14ac:dyDescent="0.2">
      <c r="A436" s="2">
        <v>434</v>
      </c>
      <c r="B436" s="1">
        <v>30.1768581616628</v>
      </c>
      <c r="C436" s="1">
        <v>229.645170695941</v>
      </c>
      <c r="D436" s="1">
        <v>27.1085925235807</v>
      </c>
      <c r="E436" s="1">
        <v>180.46898341570201</v>
      </c>
    </row>
    <row r="437" spans="1:5" x14ac:dyDescent="0.2">
      <c r="A437" s="2">
        <v>435</v>
      </c>
      <c r="B437" s="1">
        <v>30.2026289378218</v>
      </c>
      <c r="C437" s="1">
        <v>229.73408137268899</v>
      </c>
      <c r="D437" s="1">
        <v>27.129276618749799</v>
      </c>
      <c r="E437" s="1">
        <v>180.64174609161401</v>
      </c>
    </row>
    <row r="438" spans="1:5" x14ac:dyDescent="0.2">
      <c r="A438" s="2">
        <v>436</v>
      </c>
      <c r="B438" s="1">
        <v>30.2283832792433</v>
      </c>
      <c r="C438" s="1">
        <v>229.82243808601001</v>
      </c>
      <c r="D438" s="1">
        <v>27.149966092851901</v>
      </c>
      <c r="E438" s="1">
        <v>180.813983362242</v>
      </c>
    </row>
    <row r="439" spans="1:5" x14ac:dyDescent="0.2">
      <c r="A439" s="2">
        <v>437</v>
      </c>
      <c r="B439" s="1">
        <v>30.254121099896</v>
      </c>
      <c r="C439" s="1">
        <v>229.910244313265</v>
      </c>
      <c r="D439" s="1">
        <v>27.170660840259199</v>
      </c>
      <c r="E439" s="1">
        <v>180.985696837913</v>
      </c>
    </row>
    <row r="440" spans="1:5" x14ac:dyDescent="0.2">
      <c r="A440" s="2">
        <v>438</v>
      </c>
      <c r="B440" s="1">
        <v>30.2798423145363</v>
      </c>
      <c r="C440" s="1">
        <v>229.99750350995399</v>
      </c>
      <c r="D440" s="1">
        <v>27.1913607557847</v>
      </c>
      <c r="E440" s="1">
        <v>181.15688812400199</v>
      </c>
    </row>
    <row r="441" spans="1:5" x14ac:dyDescent="0.2">
      <c r="A441" s="2">
        <v>439</v>
      </c>
      <c r="B441" s="1">
        <v>30.3055468387027</v>
      </c>
      <c r="C441" s="1">
        <v>230.08421910985399</v>
      </c>
      <c r="D441" s="1">
        <v>27.2120657346798</v>
      </c>
      <c r="E441" s="1">
        <v>181.32755882094801</v>
      </c>
    </row>
    <row r="442" spans="1:5" x14ac:dyDescent="0.2">
      <c r="A442" s="2">
        <v>440</v>
      </c>
      <c r="B442" s="1">
        <v>30.331234588710402</v>
      </c>
      <c r="C442" s="1">
        <v>230.17039452515201</v>
      </c>
      <c r="D442" s="1">
        <v>27.232775672633199</v>
      </c>
      <c r="E442" s="1">
        <v>181.497710524269</v>
      </c>
    </row>
    <row r="443" spans="1:5" x14ac:dyDescent="0.2">
      <c r="A443" s="2">
        <v>441</v>
      </c>
      <c r="B443" s="1">
        <v>30.3569054816465</v>
      </c>
      <c r="C443" s="1">
        <v>230.25603314658201</v>
      </c>
      <c r="D443" s="1">
        <v>27.253490465769602</v>
      </c>
      <c r="E443" s="1">
        <v>181.66734482457599</v>
      </c>
    </row>
    <row r="444" spans="1:5" x14ac:dyDescent="0.2">
      <c r="A444" s="2">
        <v>442</v>
      </c>
      <c r="B444" s="1">
        <v>30.382559435364399</v>
      </c>
      <c r="C444" s="1">
        <v>230.34113834356401</v>
      </c>
      <c r="D444" s="1">
        <v>27.2742100106477</v>
      </c>
      <c r="E444" s="1">
        <v>181.83646330758901</v>
      </c>
    </row>
    <row r="445" spans="1:5" x14ac:dyDescent="0.2">
      <c r="A445" s="2">
        <v>443</v>
      </c>
      <c r="B445" s="1">
        <v>30.408196368479</v>
      </c>
      <c r="C445" s="1">
        <v>230.42571346433101</v>
      </c>
      <c r="D445" s="1">
        <v>27.294934204259299</v>
      </c>
      <c r="E445" s="1">
        <v>182.00506755415299</v>
      </c>
    </row>
    <row r="446" spans="1:5" x14ac:dyDescent="0.2">
      <c r="A446" s="2">
        <v>444</v>
      </c>
      <c r="B446" s="1">
        <v>30.4338162003612</v>
      </c>
      <c r="C446" s="1">
        <v>230.50976183606801</v>
      </c>
      <c r="D446" s="1">
        <v>27.315662944027299</v>
      </c>
      <c r="E446" s="1">
        <v>182.17315914025099</v>
      </c>
    </row>
    <row r="447" spans="1:5" x14ac:dyDescent="0.2">
      <c r="A447" s="2">
        <v>445</v>
      </c>
      <c r="B447" s="1">
        <v>30.4594188511333</v>
      </c>
      <c r="C447" s="1">
        <v>230.593286765042</v>
      </c>
      <c r="D447" s="1">
        <v>27.336396127804399</v>
      </c>
      <c r="E447" s="1">
        <v>182.34073963701999</v>
      </c>
    </row>
    <row r="448" spans="1:5" x14ac:dyDescent="0.2">
      <c r="A448" s="2">
        <v>446</v>
      </c>
      <c r="B448" s="1">
        <v>30.485004241663699</v>
      </c>
      <c r="C448" s="1">
        <v>230.676291536733</v>
      </c>
      <c r="D448" s="1">
        <v>27.357133653872001</v>
      </c>
      <c r="E448" s="1">
        <v>182.50781061076501</v>
      </c>
    </row>
    <row r="449" spans="1:5" x14ac:dyDescent="0.2">
      <c r="A449" s="2">
        <v>447</v>
      </c>
      <c r="B449" s="1">
        <v>30.5105722935619</v>
      </c>
      <c r="C449" s="1">
        <v>230.75877941596599</v>
      </c>
      <c r="D449" s="1">
        <v>27.3778754209381</v>
      </c>
      <c r="E449" s="1">
        <v>182.67437362297801</v>
      </c>
    </row>
    <row r="450" spans="1:5" x14ac:dyDescent="0.2">
      <c r="A450" s="2">
        <v>448</v>
      </c>
      <c r="B450" s="1">
        <v>30.536122929173398</v>
      </c>
      <c r="C450" s="1">
        <v>230.84075364704</v>
      </c>
      <c r="D450" s="1">
        <v>27.398621328136102</v>
      </c>
      <c r="E450" s="1">
        <v>182.84043023034499</v>
      </c>
    </row>
    <row r="451" spans="1:5" x14ac:dyDescent="0.2">
      <c r="A451" s="2">
        <v>449</v>
      </c>
      <c r="B451" s="1">
        <v>30.561656071575101</v>
      </c>
      <c r="C451" s="1">
        <v>230.92221745385999</v>
      </c>
      <c r="D451" s="1">
        <v>27.419371275023799</v>
      </c>
      <c r="E451" s="1">
        <v>183.00598198476999</v>
      </c>
    </row>
    <row r="452" spans="1:5" x14ac:dyDescent="0.2">
      <c r="A452" s="2">
        <v>450</v>
      </c>
      <c r="B452" s="1">
        <v>30.587171644570098</v>
      </c>
      <c r="C452" s="1">
        <v>231.00317404005901</v>
      </c>
      <c r="D452" s="1">
        <v>27.440125161581001</v>
      </c>
      <c r="E452" s="1">
        <v>183.17103043338099</v>
      </c>
    </row>
    <row r="453" spans="1:5" x14ac:dyDescent="0.2">
      <c r="A453" s="2">
        <v>451</v>
      </c>
      <c r="B453" s="1">
        <v>30.612669572682901</v>
      </c>
      <c r="C453" s="1">
        <v>231.08362658913299</v>
      </c>
      <c r="D453" s="1">
        <v>27.460882888209099</v>
      </c>
      <c r="E453" s="1">
        <v>183.33557711855099</v>
      </c>
    </row>
    <row r="454" spans="1:5" x14ac:dyDescent="0.2">
      <c r="A454" s="2">
        <v>452</v>
      </c>
      <c r="B454" s="1">
        <v>30.6381497811545</v>
      </c>
      <c r="C454" s="1">
        <v>231.16357826455999</v>
      </c>
      <c r="D454" s="1">
        <v>27.481644355728701</v>
      </c>
      <c r="E454" s="1">
        <v>183.499623577911</v>
      </c>
    </row>
    <row r="455" spans="1:5" x14ac:dyDescent="0.2">
      <c r="A455" s="2">
        <v>453</v>
      </c>
      <c r="B455" s="1">
        <v>30.663612195937699</v>
      </c>
      <c r="C455" s="1">
        <v>231.243032209934</v>
      </c>
      <c r="D455" s="1">
        <v>27.5024094653789</v>
      </c>
      <c r="E455" s="1">
        <v>183.66317134436201</v>
      </c>
    </row>
    <row r="456" spans="1:5" x14ac:dyDescent="0.2">
      <c r="A456" s="2">
        <v>454</v>
      </c>
      <c r="B456" s="1">
        <v>30.689056743692198</v>
      </c>
      <c r="C456" s="1">
        <v>231.32199154908301</v>
      </c>
      <c r="D456" s="1">
        <v>27.523178118815402</v>
      </c>
      <c r="E456" s="1">
        <v>183.82622194609399</v>
      </c>
    </row>
    <row r="457" spans="1:5" x14ac:dyDescent="0.2">
      <c r="A457" s="2">
        <v>455</v>
      </c>
      <c r="B457" s="1">
        <v>30.714483351779801</v>
      </c>
      <c r="C457" s="1">
        <v>231.40045938619599</v>
      </c>
      <c r="D457" s="1">
        <v>27.543950218109401</v>
      </c>
      <c r="E457" s="1">
        <v>183.98877690659501</v>
      </c>
    </row>
    <row r="458" spans="1:5" x14ac:dyDescent="0.2">
      <c r="A458" s="2">
        <v>456</v>
      </c>
      <c r="B458" s="1">
        <v>30.739891948259899</v>
      </c>
      <c r="C458" s="1">
        <v>231.47843880594999</v>
      </c>
      <c r="D458" s="1">
        <v>27.5647256657459</v>
      </c>
      <c r="E458" s="1">
        <v>184.150837744672</v>
      </c>
    </row>
    <row r="459" spans="1:5" x14ac:dyDescent="0.2">
      <c r="A459" s="2">
        <v>457</v>
      </c>
      <c r="B459" s="1">
        <v>30.7652824618845</v>
      </c>
      <c r="C459" s="1">
        <v>231.55593287362601</v>
      </c>
      <c r="D459" s="1">
        <v>27.585504364622398</v>
      </c>
      <c r="E459" s="1">
        <v>184.31240597446001</v>
      </c>
    </row>
    <row r="460" spans="1:5" x14ac:dyDescent="0.2">
      <c r="A460" s="2">
        <v>458</v>
      </c>
      <c r="B460" s="1">
        <v>30.7906548220937</v>
      </c>
      <c r="C460" s="1">
        <v>231.63294463523499</v>
      </c>
      <c r="D460" s="1">
        <v>27.6062862180476</v>
      </c>
      <c r="E460" s="1">
        <v>184.47348310543799</v>
      </c>
    </row>
    <row r="461" spans="1:5" x14ac:dyDescent="0.2">
      <c r="A461" s="2">
        <v>459</v>
      </c>
      <c r="B461" s="1">
        <v>30.816008959011199</v>
      </c>
      <c r="C461" s="1">
        <v>231.70947711763901</v>
      </c>
      <c r="D461" s="1">
        <v>27.627071129739701</v>
      </c>
      <c r="E461" s="1">
        <v>184.63407064244601</v>
      </c>
    </row>
    <row r="462" spans="1:5" x14ac:dyDescent="0.2">
      <c r="A462" s="2">
        <v>460</v>
      </c>
      <c r="B462" s="1">
        <v>30.841344803439199</v>
      </c>
      <c r="C462" s="1">
        <v>231.78553332867301</v>
      </c>
      <c r="D462" s="1">
        <v>27.6478590038253</v>
      </c>
      <c r="E462" s="1">
        <v>184.79417008569499</v>
      </c>
    </row>
    <row r="463" spans="1:5" x14ac:dyDescent="0.2">
      <c r="A463" s="2">
        <v>461</v>
      </c>
      <c r="B463" s="1">
        <v>30.866662286854499</v>
      </c>
      <c r="C463" s="1">
        <v>231.861116257259</v>
      </c>
      <c r="D463" s="1">
        <v>27.668649744837701</v>
      </c>
      <c r="E463" s="1">
        <v>184.95378293078301</v>
      </c>
    </row>
    <row r="464" spans="1:5" x14ac:dyDescent="0.2">
      <c r="A464" s="2">
        <v>462</v>
      </c>
      <c r="B464" s="1">
        <v>30.891961341403299</v>
      </c>
      <c r="C464" s="1">
        <v>231.93622887353101</v>
      </c>
      <c r="D464" s="1">
        <v>27.689443257716</v>
      </c>
      <c r="E464" s="1">
        <v>185.112910668712</v>
      </c>
    </row>
    <row r="465" spans="1:5" x14ac:dyDescent="0.2">
      <c r="A465" s="2">
        <v>463</v>
      </c>
      <c r="B465" s="1">
        <v>30.917241899897199</v>
      </c>
      <c r="C465" s="1">
        <v>232.01087412895001</v>
      </c>
      <c r="D465" s="1">
        <v>27.710239447803001</v>
      </c>
      <c r="E465" s="1">
        <v>185.271554785896</v>
      </c>
    </row>
    <row r="466" spans="1:5" x14ac:dyDescent="0.2">
      <c r="A466" s="2">
        <v>464</v>
      </c>
      <c r="B466" s="1">
        <v>30.9425038958084</v>
      </c>
      <c r="C466" s="1">
        <v>232.08505495642299</v>
      </c>
      <c r="D466" s="1">
        <v>27.731038220844301</v>
      </c>
      <c r="E466" s="1">
        <v>185.42971676418199</v>
      </c>
    </row>
    <row r="467" spans="1:5" x14ac:dyDescent="0.2">
      <c r="A467" s="2">
        <v>465</v>
      </c>
      <c r="B467" s="1">
        <v>30.967747263265199</v>
      </c>
      <c r="C467" s="1">
        <v>232.15877427041701</v>
      </c>
      <c r="D467" s="1">
        <v>27.751839482986998</v>
      </c>
      <c r="E467" s="1">
        <v>185.587398080859</v>
      </c>
    </row>
    <row r="468" spans="1:5" x14ac:dyDescent="0.2">
      <c r="A468" s="2">
        <v>466</v>
      </c>
      <c r="B468" s="1">
        <v>30.992971937047699</v>
      </c>
      <c r="C468" s="1">
        <v>232.23203496708001</v>
      </c>
      <c r="D468" s="1">
        <v>27.772643140777699</v>
      </c>
      <c r="E468" s="1">
        <v>185.744600208675</v>
      </c>
    </row>
    <row r="469" spans="1:5" x14ac:dyDescent="0.2">
      <c r="A469" s="2">
        <v>467</v>
      </c>
      <c r="B469" s="1">
        <v>31.018177852583602</v>
      </c>
      <c r="C469" s="1">
        <v>232.30483992435001</v>
      </c>
      <c r="D469" s="1">
        <v>27.7934491011621</v>
      </c>
      <c r="E469" s="1">
        <v>185.90132461584801</v>
      </c>
    </row>
    <row r="470" spans="1:5" x14ac:dyDescent="0.2">
      <c r="A470" s="2">
        <v>468</v>
      </c>
      <c r="B470" s="1">
        <v>31.043364945943399</v>
      </c>
      <c r="C470" s="1">
        <v>232.377192002073</v>
      </c>
      <c r="D470" s="1">
        <v>27.8142572714825</v>
      </c>
      <c r="E470" s="1">
        <v>186.05757276608401</v>
      </c>
    </row>
    <row r="471" spans="1:5" x14ac:dyDescent="0.2">
      <c r="A471" s="2">
        <v>469</v>
      </c>
      <c r="B471" s="1">
        <v>31.0685331538361</v>
      </c>
      <c r="C471" s="1">
        <v>232.44909404211899</v>
      </c>
      <c r="D471" s="1">
        <v>27.835067559477402</v>
      </c>
      <c r="E471" s="1">
        <v>186.213346118587</v>
      </c>
    </row>
    <row r="472" spans="1:5" x14ac:dyDescent="0.2">
      <c r="A472" s="2">
        <v>470</v>
      </c>
      <c r="B472" s="1">
        <v>31.093682413605201</v>
      </c>
      <c r="C472" s="1">
        <v>232.52054886848899</v>
      </c>
      <c r="D472" s="1">
        <v>27.855879873279601</v>
      </c>
      <c r="E472" s="1">
        <v>186.36864612807599</v>
      </c>
    </row>
    <row r="473" spans="1:5" x14ac:dyDescent="0.2">
      <c r="A473" s="2">
        <v>471</v>
      </c>
      <c r="B473" s="1">
        <v>31.118812663224301</v>
      </c>
      <c r="C473" s="1">
        <v>232.591559287433</v>
      </c>
      <c r="D473" s="1">
        <v>27.876694121414999</v>
      </c>
      <c r="E473" s="1">
        <v>186.52347424479501</v>
      </c>
    </row>
    <row r="474" spans="1:5" x14ac:dyDescent="0.2">
      <c r="A474" s="2">
        <v>472</v>
      </c>
      <c r="B474" s="1">
        <v>31.143923841292601</v>
      </c>
      <c r="C474" s="1">
        <v>232.66212808755901</v>
      </c>
      <c r="D474" s="1">
        <v>27.897510212801301</v>
      </c>
      <c r="E474" s="1">
        <v>186.67783191453199</v>
      </c>
    </row>
    <row r="475" spans="1:5" x14ac:dyDescent="0.2">
      <c r="A475" s="2">
        <v>473</v>
      </c>
      <c r="B475" s="1">
        <v>31.1690158870306</v>
      </c>
      <c r="C475" s="1">
        <v>232.73225803994401</v>
      </c>
      <c r="D475" s="1">
        <v>27.9183280567465</v>
      </c>
      <c r="E475" s="1">
        <v>186.83172057862899</v>
      </c>
    </row>
    <row r="476" spans="1:5" x14ac:dyDescent="0.2">
      <c r="A476" s="2">
        <v>474</v>
      </c>
      <c r="B476" s="1">
        <v>31.194088740276602</v>
      </c>
      <c r="C476" s="1">
        <v>232.801951898244</v>
      </c>
      <c r="D476" s="1">
        <v>27.939147562947699</v>
      </c>
      <c r="E476" s="1">
        <v>186.98514167399401</v>
      </c>
    </row>
    <row r="477" spans="1:5" x14ac:dyDescent="0.2">
      <c r="A477" s="2">
        <v>475</v>
      </c>
      <c r="B477" s="1">
        <v>31.2191423414816</v>
      </c>
      <c r="C477" s="1">
        <v>232.871212398805</v>
      </c>
      <c r="D477" s="1">
        <v>27.959968641489599</v>
      </c>
      <c r="E477" s="1">
        <v>187.13809663312</v>
      </c>
    </row>
    <row r="478" spans="1:5" x14ac:dyDescent="0.2">
      <c r="A478" s="2">
        <v>476</v>
      </c>
      <c r="B478" s="1">
        <v>31.244176631705599</v>
      </c>
      <c r="C478" s="1">
        <v>232.940042260772</v>
      </c>
      <c r="D478" s="1">
        <v>27.980791202843399</v>
      </c>
      <c r="E478" s="1">
        <v>187.290586884096</v>
      </c>
    </row>
    <row r="479" spans="1:5" x14ac:dyDescent="0.2">
      <c r="A479" s="2">
        <v>477</v>
      </c>
      <c r="B479" s="1">
        <v>31.2691915526134</v>
      </c>
      <c r="C479" s="1">
        <v>233.008444186194</v>
      </c>
      <c r="D479" s="1">
        <v>28.001615157865199</v>
      </c>
      <c r="E479" s="1">
        <v>187.44261385061799</v>
      </c>
    </row>
    <row r="480" spans="1:5" x14ac:dyDescent="0.2">
      <c r="A480" s="2">
        <v>478</v>
      </c>
      <c r="B480" s="1">
        <v>31.2941870464707</v>
      </c>
      <c r="C480" s="1">
        <v>233.07642086013601</v>
      </c>
      <c r="D480" s="1">
        <v>28.0224404177949</v>
      </c>
      <c r="E480" s="1">
        <v>187.59417895200701</v>
      </c>
    </row>
    <row r="481" spans="1:5" x14ac:dyDescent="0.2">
      <c r="A481" s="2">
        <v>479</v>
      </c>
      <c r="B481" s="1">
        <v>31.319163056139601</v>
      </c>
      <c r="C481" s="1">
        <v>233.143974950782</v>
      </c>
      <c r="D481" s="1">
        <v>28.043266894254899</v>
      </c>
      <c r="E481" s="1">
        <v>187.74528360321901</v>
      </c>
    </row>
    <row r="482" spans="1:5" x14ac:dyDescent="0.2">
      <c r="A482" s="2">
        <v>480</v>
      </c>
      <c r="B482" s="1">
        <v>31.344119525074799</v>
      </c>
      <c r="C482" s="1">
        <v>233.211109109544</v>
      </c>
      <c r="D482" s="1">
        <v>28.064094499248402</v>
      </c>
      <c r="E482" s="1">
        <v>187.89592921485999</v>
      </c>
    </row>
    <row r="483" spans="1:5" x14ac:dyDescent="0.2">
      <c r="A483" s="2">
        <v>481</v>
      </c>
      <c r="B483" s="1">
        <v>31.3690563973196</v>
      </c>
      <c r="C483" s="1">
        <v>233.27782597116399</v>
      </c>
      <c r="D483" s="1">
        <v>28.084923145158399</v>
      </c>
      <c r="E483" s="1">
        <v>188.04611719320101</v>
      </c>
    </row>
    <row r="484" spans="1:5" x14ac:dyDescent="0.2">
      <c r="A484" s="2">
        <v>482</v>
      </c>
      <c r="B484" s="1">
        <v>31.393973617501601</v>
      </c>
      <c r="C484" s="1">
        <v>233.34412815382299</v>
      </c>
      <c r="D484" s="1">
        <v>28.105752744746599</v>
      </c>
      <c r="E484" s="1">
        <v>188.19584894018601</v>
      </c>
    </row>
    <row r="485" spans="1:5" x14ac:dyDescent="0.2">
      <c r="A485" s="2">
        <v>483</v>
      </c>
      <c r="B485" s="1">
        <v>31.418871130829299</v>
      </c>
      <c r="C485" s="1">
        <v>233.41001825924201</v>
      </c>
      <c r="D485" s="1">
        <v>28.126583211151502</v>
      </c>
      <c r="E485" s="1">
        <v>188.345125853452</v>
      </c>
    </row>
    <row r="486" spans="1:5" x14ac:dyDescent="0.2">
      <c r="A486" s="2">
        <v>484</v>
      </c>
      <c r="B486" s="1">
        <v>31.443748883087501</v>
      </c>
      <c r="C486" s="1">
        <v>233.47549887278799</v>
      </c>
      <c r="D486" s="1">
        <v>28.147414457887599</v>
      </c>
      <c r="E486" s="1">
        <v>188.493949326338</v>
      </c>
    </row>
    <row r="487" spans="1:5" x14ac:dyDescent="0.2">
      <c r="A487" s="2">
        <v>485</v>
      </c>
      <c r="B487" s="1">
        <v>31.468606820633799</v>
      </c>
      <c r="C487" s="1">
        <v>233.54057256357501</v>
      </c>
      <c r="D487" s="1">
        <v>28.168246398844001</v>
      </c>
      <c r="E487" s="1">
        <v>188.64232074789899</v>
      </c>
    </row>
    <row r="488" spans="1:5" x14ac:dyDescent="0.2">
      <c r="A488" s="2">
        <v>486</v>
      </c>
      <c r="B488" s="1">
        <v>31.4934448903944</v>
      </c>
      <c r="C488" s="1">
        <v>233.60524188456699</v>
      </c>
      <c r="D488" s="1">
        <v>28.189078948282901</v>
      </c>
      <c r="E488" s="1">
        <v>188.790241502919</v>
      </c>
    </row>
    <row r="489" spans="1:5" x14ac:dyDescent="0.2">
      <c r="A489" s="2">
        <v>487</v>
      </c>
      <c r="B489" s="1">
        <v>31.518263039860699</v>
      </c>
      <c r="C489" s="1">
        <v>233.669509372677</v>
      </c>
      <c r="D489" s="1">
        <v>28.209912020838502</v>
      </c>
      <c r="E489" s="1">
        <v>188.937712971927</v>
      </c>
    </row>
    <row r="490" spans="1:5" x14ac:dyDescent="0.2">
      <c r="A490" s="2">
        <v>488</v>
      </c>
      <c r="B490" s="1">
        <v>31.543061217084801</v>
      </c>
      <c r="C490" s="1">
        <v>233.73337754887299</v>
      </c>
      <c r="D490" s="1">
        <v>28.230745531515701</v>
      </c>
      <c r="E490" s="1">
        <v>189.08473653120501</v>
      </c>
    </row>
    <row r="491" spans="1:5" x14ac:dyDescent="0.2">
      <c r="A491" s="2">
        <v>489</v>
      </c>
      <c r="B491" s="1">
        <v>31.567839370676101</v>
      </c>
      <c r="C491" s="1">
        <v>233.796848918275</v>
      </c>
      <c r="D491" s="1">
        <v>28.251579395688701</v>
      </c>
      <c r="E491" s="1">
        <v>189.23131355280501</v>
      </c>
    </row>
    <row r="492" spans="1:5" x14ac:dyDescent="0.2">
      <c r="A492" s="2">
        <v>490</v>
      </c>
      <c r="B492" s="1">
        <v>31.592597449797498</v>
      </c>
      <c r="C492" s="1">
        <v>233.859925970256</v>
      </c>
      <c r="D492" s="1">
        <v>28.2724135290999</v>
      </c>
      <c r="E492" s="1">
        <v>189.377445404562</v>
      </c>
    </row>
    <row r="493" spans="1:5" x14ac:dyDescent="0.2">
      <c r="A493" s="2">
        <v>491</v>
      </c>
      <c r="B493" s="1">
        <v>31.617335404161398</v>
      </c>
      <c r="C493" s="1">
        <v>233.92261117853599</v>
      </c>
      <c r="D493" s="1">
        <v>28.293247847858598</v>
      </c>
      <c r="E493" s="1">
        <v>189.52313345010501</v>
      </c>
    </row>
    <row r="494" spans="1:5" x14ac:dyDescent="0.2">
      <c r="A494" s="2">
        <v>492</v>
      </c>
      <c r="B494" s="1">
        <v>31.642053184026199</v>
      </c>
      <c r="C494" s="1">
        <v>233.98490700129099</v>
      </c>
      <c r="D494" s="1">
        <v>28.3140822684394</v>
      </c>
      <c r="E494" s="1">
        <v>189.66837904886901</v>
      </c>
    </row>
    <row r="495" spans="1:5" x14ac:dyDescent="0.2">
      <c r="A495" s="2">
        <v>493</v>
      </c>
      <c r="B495" s="1">
        <v>31.6667507401921</v>
      </c>
      <c r="C495" s="1">
        <v>234.04681588123901</v>
      </c>
      <c r="D495" s="1">
        <v>28.334916707681401</v>
      </c>
      <c r="E495" s="1">
        <v>189.81318355611299</v>
      </c>
    </row>
    <row r="496" spans="1:5" x14ac:dyDescent="0.2">
      <c r="A496" s="2">
        <v>494</v>
      </c>
      <c r="B496" s="1">
        <v>31.6914280239981</v>
      </c>
      <c r="C496" s="1">
        <v>234.10834024574601</v>
      </c>
      <c r="D496" s="1">
        <v>28.355751082786799</v>
      </c>
      <c r="E496" s="1">
        <v>189.95754832292701</v>
      </c>
    </row>
    <row r="497" spans="1:5" x14ac:dyDescent="0.2">
      <c r="A497" s="2">
        <v>495</v>
      </c>
      <c r="B497" s="1">
        <v>31.716084987317799</v>
      </c>
      <c r="C497" s="1">
        <v>234.16948250691701</v>
      </c>
      <c r="D497" s="1">
        <v>28.376585311319399</v>
      </c>
      <c r="E497" s="1">
        <v>190.101474696249</v>
      </c>
    </row>
    <row r="498" spans="1:5" x14ac:dyDescent="0.2">
      <c r="A498" s="2">
        <v>496</v>
      </c>
      <c r="B498" s="1">
        <v>31.7407215825557</v>
      </c>
      <c r="C498" s="1">
        <v>234.230245061696</v>
      </c>
      <c r="D498" s="1">
        <v>28.397419311203599</v>
      </c>
      <c r="E498" s="1">
        <v>190.244964018876</v>
      </c>
    </row>
    <row r="499" spans="1:5" x14ac:dyDescent="0.2">
      <c r="A499" s="2">
        <v>497</v>
      </c>
      <c r="B499" s="1">
        <v>31.765337762644101</v>
      </c>
      <c r="C499" s="1">
        <v>234.29063029195899</v>
      </c>
      <c r="D499" s="1">
        <v>28.418253000723301</v>
      </c>
      <c r="E499" s="1">
        <v>190.388017629475</v>
      </c>
    </row>
    <row r="500" spans="1:5" x14ac:dyDescent="0.2">
      <c r="A500" s="2">
        <v>498</v>
      </c>
      <c r="B500" s="1">
        <v>31.789933481038702</v>
      </c>
      <c r="C500" s="1">
        <v>234.350640564608</v>
      </c>
      <c r="D500" s="1">
        <v>28.439086298520099</v>
      </c>
      <c r="E500" s="1">
        <v>190.53063686260001</v>
      </c>
    </row>
    <row r="501" spans="1:5" x14ac:dyDescent="0.2">
      <c r="A501" s="2">
        <v>499</v>
      </c>
      <c r="B501" s="1">
        <v>31.814508691715702</v>
      </c>
      <c r="C501" s="1">
        <v>234.410278231668</v>
      </c>
      <c r="D501" s="1">
        <v>28.459919123592499</v>
      </c>
      <c r="E501" s="1">
        <v>190.67282304870201</v>
      </c>
    </row>
    <row r="502" spans="1:5" x14ac:dyDescent="0.2">
      <c r="A502" s="2">
        <v>500</v>
      </c>
      <c r="B502" s="1">
        <v>31.839063349168001</v>
      </c>
      <c r="C502" s="1">
        <v>234.46954563037801</v>
      </c>
      <c r="D502" s="1">
        <v>28.480751395294799</v>
      </c>
      <c r="E502" s="1">
        <v>190.81457751414001</v>
      </c>
    </row>
    <row r="503" spans="1:5" x14ac:dyDescent="0.2">
      <c r="A503" s="2">
        <v>501</v>
      </c>
      <c r="B503" s="1">
        <v>31.8635974084015</v>
      </c>
      <c r="C503" s="1">
        <v>234.52844508328499</v>
      </c>
      <c r="D503" s="1">
        <v>28.501583033335301</v>
      </c>
      <c r="E503" s="1">
        <v>190.95590158120001</v>
      </c>
    </row>
    <row r="504" spans="1:5" x14ac:dyDescent="0.2">
      <c r="A504" s="2">
        <v>502</v>
      </c>
      <c r="B504" s="1">
        <v>31.888110824931701</v>
      </c>
      <c r="C504" s="1">
        <v>234.586978898338</v>
      </c>
      <c r="D504" s="1">
        <v>28.522413957775601</v>
      </c>
      <c r="E504" s="1">
        <v>191.096796568098</v>
      </c>
    </row>
    <row r="505" spans="1:5" x14ac:dyDescent="0.2">
      <c r="A505" s="2">
        <v>503</v>
      </c>
      <c r="B505" s="1">
        <v>31.912603554780201</v>
      </c>
      <c r="C505" s="1">
        <v>234.64514936897601</v>
      </c>
      <c r="D505" s="1">
        <v>28.543244089029098</v>
      </c>
      <c r="E505" s="1">
        <v>191.237263788999</v>
      </c>
    </row>
    <row r="506" spans="1:5" x14ac:dyDescent="0.2">
      <c r="A506" s="2">
        <v>504</v>
      </c>
      <c r="B506" s="1">
        <v>31.9370755544712</v>
      </c>
      <c r="C506" s="1">
        <v>234.702958774222</v>
      </c>
      <c r="D506" s="1">
        <v>28.5640733478599</v>
      </c>
      <c r="E506" s="1">
        <v>191.37730455403101</v>
      </c>
    </row>
    <row r="507" spans="1:5" x14ac:dyDescent="0.2">
      <c r="A507" s="2">
        <v>505</v>
      </c>
      <c r="B507" s="1">
        <v>31.961526781028301</v>
      </c>
      <c r="C507" s="1">
        <v>234.760409378774</v>
      </c>
      <c r="D507" s="1">
        <v>28.584901655381501</v>
      </c>
      <c r="E507" s="1">
        <v>191.51692016929201</v>
      </c>
    </row>
    <row r="508" spans="1:5" x14ac:dyDescent="0.2">
      <c r="A508" s="2">
        <v>506</v>
      </c>
      <c r="B508" s="1">
        <v>31.9859571919704</v>
      </c>
      <c r="C508" s="1">
        <v>234.817503433094</v>
      </c>
      <c r="D508" s="1">
        <v>28.605728933055701</v>
      </c>
      <c r="E508" s="1">
        <v>191.65611193686499</v>
      </c>
    </row>
    <row r="509" spans="1:5" x14ac:dyDescent="0.2">
      <c r="A509" s="2">
        <v>507</v>
      </c>
      <c r="B509" s="1">
        <v>32.010366745309099</v>
      </c>
      <c r="C509" s="1">
        <v>234.87424317349701</v>
      </c>
      <c r="D509" s="1">
        <v>28.626555102691199</v>
      </c>
      <c r="E509" s="1">
        <v>191.79488115483099</v>
      </c>
    </row>
    <row r="510" spans="1:5" x14ac:dyDescent="0.2">
      <c r="A510" s="2">
        <v>508</v>
      </c>
      <c r="B510" s="1">
        <v>32.0347553995448</v>
      </c>
      <c r="C510" s="1">
        <v>234.93063082224</v>
      </c>
      <c r="D510" s="1">
        <v>28.647380086442599</v>
      </c>
      <c r="E510" s="1">
        <v>191.93322911728001</v>
      </c>
    </row>
    <row r="511" spans="1:5" x14ac:dyDescent="0.2">
      <c r="A511" s="2">
        <v>509</v>
      </c>
      <c r="B511" s="1">
        <v>32.059123113663503</v>
      </c>
      <c r="C511" s="1">
        <v>234.986668587613</v>
      </c>
      <c r="D511" s="1">
        <v>28.6682038068091</v>
      </c>
      <c r="E511" s="1">
        <v>192.071157114324</v>
      </c>
    </row>
    <row r="512" spans="1:5" x14ac:dyDescent="0.2">
      <c r="A512" s="2">
        <v>510</v>
      </c>
      <c r="B512" s="1">
        <v>32.083469847133202</v>
      </c>
      <c r="C512" s="1">
        <v>235.04235866402399</v>
      </c>
      <c r="D512" s="1">
        <v>28.689026186633399</v>
      </c>
      <c r="E512" s="1">
        <v>192.20866643211099</v>
      </c>
    </row>
    <row r="513" spans="1:5" x14ac:dyDescent="0.2">
      <c r="A513" s="2">
        <v>511</v>
      </c>
      <c r="B513" s="1">
        <v>32.107795559901099</v>
      </c>
      <c r="C513" s="1">
        <v>235.09770323208701</v>
      </c>
      <c r="D513" s="1">
        <v>28.709847149100298</v>
      </c>
      <c r="E513" s="1">
        <v>192.34575835283201</v>
      </c>
    </row>
    <row r="514" spans="1:5" x14ac:dyDescent="0.2">
      <c r="A514" s="2">
        <v>512</v>
      </c>
      <c r="B514" s="1">
        <v>32.132100212389801</v>
      </c>
      <c r="C514" s="1">
        <v>235.15270445870999</v>
      </c>
      <c r="D514" s="1">
        <v>28.730666617735601</v>
      </c>
      <c r="E514" s="1">
        <v>192.482434154739</v>
      </c>
    </row>
    <row r="515" spans="1:5" x14ac:dyDescent="0.2">
      <c r="A515" s="2">
        <v>513</v>
      </c>
      <c r="B515" s="1">
        <v>32.156383765494297</v>
      </c>
      <c r="C515" s="1">
        <v>235.20736449717799</v>
      </c>
      <c r="D515" s="1">
        <v>28.7514845164051</v>
      </c>
      <c r="E515" s="1">
        <v>192.618695112155</v>
      </c>
    </row>
    <row r="516" spans="1:5" x14ac:dyDescent="0.2">
      <c r="A516" s="2">
        <v>514</v>
      </c>
      <c r="B516" s="1">
        <v>32.180646180578698</v>
      </c>
      <c r="C516" s="1">
        <v>235.261685487242</v>
      </c>
      <c r="D516" s="1">
        <v>28.772300769313201</v>
      </c>
      <c r="E516" s="1">
        <v>192.75454249548301</v>
      </c>
    </row>
    <row r="517" spans="1:5" x14ac:dyDescent="0.2">
      <c r="A517" s="2">
        <v>515</v>
      </c>
      <c r="B517" s="1">
        <v>32.204887419472598</v>
      </c>
      <c r="C517" s="1">
        <v>235.31566955520401</v>
      </c>
      <c r="D517" s="1">
        <v>28.793115301001698</v>
      </c>
      <c r="E517" s="1">
        <v>192.88997757122499</v>
      </c>
    </row>
    <row r="518" spans="1:5" x14ac:dyDescent="0.2">
      <c r="A518" s="2">
        <v>516</v>
      </c>
      <c r="B518" s="1">
        <v>32.229107444468703</v>
      </c>
      <c r="C518" s="1">
        <v>235.369318814</v>
      </c>
      <c r="D518" s="1">
        <v>28.813928036348798</v>
      </c>
      <c r="E518" s="1">
        <v>193.025001601985</v>
      </c>
    </row>
    <row r="519" spans="1:5" x14ac:dyDescent="0.2">
      <c r="A519" s="2">
        <v>517</v>
      </c>
      <c r="B519" s="1">
        <v>32.2533062183185</v>
      </c>
      <c r="C519" s="1">
        <v>235.42263536328301</v>
      </c>
      <c r="D519" s="1">
        <v>28.834738900567899</v>
      </c>
      <c r="E519" s="1">
        <v>193.15961584649</v>
      </c>
    </row>
    <row r="520" spans="1:5" x14ac:dyDescent="0.2">
      <c r="A520" s="2">
        <v>518</v>
      </c>
      <c r="B520" s="1">
        <v>32.2774837042302</v>
      </c>
      <c r="C520" s="1">
        <v>235.47562128951</v>
      </c>
      <c r="D520" s="1">
        <v>28.8555478192064</v>
      </c>
      <c r="E520" s="1">
        <v>193.29382155959601</v>
      </c>
    </row>
    <row r="521" spans="1:5" x14ac:dyDescent="0.2">
      <c r="A521" s="2">
        <v>519</v>
      </c>
      <c r="B521" s="1">
        <v>32.3016398658649</v>
      </c>
      <c r="C521" s="1">
        <v>235.528278666023</v>
      </c>
      <c r="D521" s="1">
        <v>28.876354718144199</v>
      </c>
      <c r="E521" s="1">
        <v>193.427619992302</v>
      </c>
    </row>
    <row r="522" spans="1:5" x14ac:dyDescent="0.2">
      <c r="A522" s="2">
        <v>520</v>
      </c>
      <c r="B522" s="1">
        <v>32.325774667333398</v>
      </c>
      <c r="C522" s="1">
        <v>235.58060955312899</v>
      </c>
      <c r="D522" s="1">
        <v>28.897159523593299</v>
      </c>
      <c r="E522" s="1">
        <v>193.56101239176101</v>
      </c>
    </row>
    <row r="523" spans="1:5" x14ac:dyDescent="0.2">
      <c r="A523" s="2">
        <v>521</v>
      </c>
      <c r="B523" s="1">
        <v>32.349888073193497</v>
      </c>
      <c r="C523" s="1">
        <v>235.63261599818901</v>
      </c>
      <c r="D523" s="1">
        <v>28.9179621620959</v>
      </c>
      <c r="E523" s="1">
        <v>193.694000001294</v>
      </c>
    </row>
    <row r="524" spans="1:5" x14ac:dyDescent="0.2">
      <c r="A524" s="2">
        <v>522</v>
      </c>
      <c r="B524" s="1">
        <v>32.373980048446903</v>
      </c>
      <c r="C524" s="1">
        <v>235.684300035691</v>
      </c>
      <c r="D524" s="1">
        <v>28.938762560523699</v>
      </c>
      <c r="E524" s="1">
        <v>193.82658406039701</v>
      </c>
    </row>
    <row r="525" spans="1:5" x14ac:dyDescent="0.2">
      <c r="A525" s="2">
        <v>523</v>
      </c>
      <c r="B525" s="1">
        <v>32.398050558535402</v>
      </c>
      <c r="C525" s="1">
        <v>235.735663687336</v>
      </c>
      <c r="D525" s="1">
        <v>28.9595606460765</v>
      </c>
      <c r="E525" s="1">
        <v>193.95876580476099</v>
      </c>
    </row>
    <row r="526" spans="1:5" x14ac:dyDescent="0.2">
      <c r="A526" s="2">
        <v>524</v>
      </c>
      <c r="B526" s="1">
        <v>32.422099569338798</v>
      </c>
      <c r="C526" s="1">
        <v>235.78670896211901</v>
      </c>
      <c r="D526" s="1">
        <v>28.980356346281098</v>
      </c>
      <c r="E526" s="1">
        <v>194.09054646627399</v>
      </c>
    </row>
    <row r="527" spans="1:5" x14ac:dyDescent="0.2">
      <c r="A527" s="2">
        <v>525</v>
      </c>
      <c r="B527" s="1">
        <v>32.446127047171302</v>
      </c>
      <c r="C527" s="1">
        <v>235.83743785640601</v>
      </c>
      <c r="D527" s="1">
        <v>29.0011495889906</v>
      </c>
      <c r="E527" s="1">
        <v>194.221927273039</v>
      </c>
    </row>
    <row r="528" spans="1:5" x14ac:dyDescent="0.2">
      <c r="A528" s="2">
        <v>526</v>
      </c>
      <c r="B528" s="1">
        <v>32.4701329587785</v>
      </c>
      <c r="C528" s="1">
        <v>235.88785235401301</v>
      </c>
      <c r="D528" s="1">
        <v>29.021940302382301</v>
      </c>
      <c r="E528" s="1">
        <v>194.352909449386</v>
      </c>
    </row>
    <row r="529" spans="1:5" x14ac:dyDescent="0.2">
      <c r="A529" s="2">
        <v>527</v>
      </c>
      <c r="B529" s="1">
        <v>32.494117271334702</v>
      </c>
      <c r="C529" s="1">
        <v>235.937954426289</v>
      </c>
      <c r="D529" s="1">
        <v>29.042728414957701</v>
      </c>
      <c r="E529" s="1">
        <v>194.48349421587901</v>
      </c>
    </row>
    <row r="530" spans="1:5" x14ac:dyDescent="0.2">
      <c r="A530" s="2">
        <v>528</v>
      </c>
      <c r="B530" s="1">
        <v>32.5180799524395</v>
      </c>
      <c r="C530" s="1">
        <v>235.98774603219201</v>
      </c>
      <c r="D530" s="1">
        <v>29.0635138555404</v>
      </c>
      <c r="E530" s="1">
        <v>194.61368278933199</v>
      </c>
    </row>
    <row r="531" spans="1:5" x14ac:dyDescent="0.2">
      <c r="A531" s="2">
        <v>529</v>
      </c>
      <c r="B531" s="1">
        <v>32.542020970115402</v>
      </c>
      <c r="C531" s="1">
        <v>236.03722911836601</v>
      </c>
      <c r="D531" s="1">
        <v>29.084296553275699</v>
      </c>
      <c r="E531" s="1">
        <v>194.74347638281799</v>
      </c>
    </row>
    <row r="532" spans="1:5" x14ac:dyDescent="0.2">
      <c r="A532" s="2">
        <v>530</v>
      </c>
      <c r="B532" s="1">
        <v>32.565940292804001</v>
      </c>
      <c r="C532" s="1">
        <v>236.08640561921899</v>
      </c>
      <c r="D532" s="1">
        <v>29.105076437628899</v>
      </c>
      <c r="E532" s="1">
        <v>194.872876205681</v>
      </c>
    </row>
    <row r="533" spans="1:5" x14ac:dyDescent="0.2">
      <c r="A533" s="2">
        <v>531</v>
      </c>
      <c r="B533" s="1">
        <v>32.589837889364198</v>
      </c>
      <c r="C533" s="1">
        <v>236.135277457</v>
      </c>
      <c r="D533" s="1">
        <v>29.125853438384699</v>
      </c>
      <c r="E533" s="1">
        <v>195.00188346354901</v>
      </c>
    </row>
    <row r="534" spans="1:5" x14ac:dyDescent="0.2">
      <c r="A534" s="2">
        <v>532</v>
      </c>
      <c r="B534" s="1">
        <v>32.613713729068202</v>
      </c>
      <c r="C534" s="1">
        <v>236.18384654187801</v>
      </c>
      <c r="D534" s="1">
        <v>29.146627485645698</v>
      </c>
      <c r="E534" s="1">
        <v>195.130499358343</v>
      </c>
    </row>
    <row r="535" spans="1:5" x14ac:dyDescent="0.2">
      <c r="A535" s="2">
        <v>533</v>
      </c>
      <c r="B535" s="1">
        <v>32.6375677815995</v>
      </c>
      <c r="C535" s="1">
        <v>236.23211477201301</v>
      </c>
      <c r="D535" s="1">
        <v>29.167398509831401</v>
      </c>
      <c r="E535" s="1">
        <v>195.25872508829201</v>
      </c>
    </row>
    <row r="536" spans="1:5" x14ac:dyDescent="0.2">
      <c r="A536" s="2">
        <v>534</v>
      </c>
      <c r="B536" s="1">
        <v>32.661400017049303</v>
      </c>
      <c r="C536" s="1">
        <v>236.280084033636</v>
      </c>
      <c r="D536" s="1">
        <v>29.1881664416773</v>
      </c>
      <c r="E536" s="1">
        <v>195.38656184793899</v>
      </c>
    </row>
    <row r="537" spans="1:5" x14ac:dyDescent="0.2">
      <c r="A537" s="2">
        <v>535</v>
      </c>
      <c r="B537" s="1">
        <v>32.685210405914198</v>
      </c>
      <c r="C537" s="1">
        <v>236.32775620112201</v>
      </c>
      <c r="D537" s="1">
        <v>29.208931212233399</v>
      </c>
      <c r="E537" s="1">
        <v>195.51401082815701</v>
      </c>
    </row>
    <row r="538" spans="1:5" x14ac:dyDescent="0.2">
      <c r="A538" s="2">
        <v>536</v>
      </c>
      <c r="B538" s="1">
        <v>32.708998919093098</v>
      </c>
      <c r="C538" s="1">
        <v>236.37513313706401</v>
      </c>
      <c r="D538" s="1">
        <v>29.229692752863301</v>
      </c>
      <c r="E538" s="1">
        <v>195.64107321615799</v>
      </c>
    </row>
    <row r="539" spans="1:5" x14ac:dyDescent="0.2">
      <c r="A539" s="2">
        <v>537</v>
      </c>
      <c r="B539" s="1">
        <v>32.732765527884403</v>
      </c>
      <c r="C539" s="1">
        <v>236.42221669234999</v>
      </c>
      <c r="D539" s="1">
        <v>29.250450995243501</v>
      </c>
      <c r="E539" s="1">
        <v>195.76775019550701</v>
      </c>
    </row>
    <row r="540" spans="1:5" x14ac:dyDescent="0.2">
      <c r="A540" s="2">
        <v>538</v>
      </c>
      <c r="B540" s="1">
        <v>32.756510203983503</v>
      </c>
      <c r="C540" s="1">
        <v>236.46900870623</v>
      </c>
      <c r="D540" s="1">
        <v>29.2712058713613</v>
      </c>
      <c r="E540" s="1">
        <v>195.89404294612899</v>
      </c>
    </row>
    <row r="541" spans="1:5" x14ac:dyDescent="0.2">
      <c r="A541" s="2">
        <v>539</v>
      </c>
      <c r="B541" s="1">
        <v>32.780232919479403</v>
      </c>
      <c r="C541" s="1">
        <v>236.5155110064</v>
      </c>
      <c r="D541" s="1">
        <v>29.291957313514999</v>
      </c>
      <c r="E541" s="1">
        <v>196.01995264432401</v>
      </c>
    </row>
    <row r="542" spans="1:5" x14ac:dyDescent="0.2">
      <c r="A542" s="2">
        <v>540</v>
      </c>
      <c r="B542" s="1">
        <v>32.803933646852599</v>
      </c>
      <c r="C542" s="1">
        <v>236.56172540906201</v>
      </c>
      <c r="D542" s="1">
        <v>29.312705254311702</v>
      </c>
      <c r="E542" s="1">
        <v>196.14548046277301</v>
      </c>
    </row>
    <row r="543" spans="1:5" x14ac:dyDescent="0.2">
      <c r="A543" s="2">
        <v>541</v>
      </c>
      <c r="B543" s="1">
        <v>32.827612358971898</v>
      </c>
      <c r="C543" s="1">
        <v>236.60765371900899</v>
      </c>
      <c r="D543" s="1">
        <v>29.333449626666798</v>
      </c>
      <c r="E543" s="1">
        <v>196.27062757055899</v>
      </c>
    </row>
    <row r="544" spans="1:5" x14ac:dyDescent="0.2">
      <c r="A544" s="2">
        <v>542</v>
      </c>
      <c r="B544" s="1">
        <v>32.851269029092101</v>
      </c>
      <c r="C544" s="1">
        <v>236.653297729684</v>
      </c>
      <c r="D544" s="1">
        <v>29.3541903638028</v>
      </c>
      <c r="E544" s="1">
        <v>196.39539513316501</v>
      </c>
    </row>
    <row r="545" spans="1:5" x14ac:dyDescent="0.2">
      <c r="A545" s="2">
        <v>543</v>
      </c>
      <c r="B545" s="1">
        <v>32.874903630850802</v>
      </c>
      <c r="C545" s="1">
        <v>236.69865922326301</v>
      </c>
      <c r="D545" s="1">
        <v>29.374927399248101</v>
      </c>
      <c r="E545" s="1">
        <v>196.51978431249699</v>
      </c>
    </row>
    <row r="546" spans="1:5" x14ac:dyDescent="0.2">
      <c r="A546" s="2">
        <v>544</v>
      </c>
      <c r="B546" s="1">
        <v>32.898516138265997</v>
      </c>
      <c r="C546" s="1">
        <v>236.74373997071899</v>
      </c>
      <c r="D546" s="1">
        <v>29.395660666836299</v>
      </c>
      <c r="E546" s="1">
        <v>196.64379626688799</v>
      </c>
    </row>
    <row r="547" spans="1:5" x14ac:dyDescent="0.2">
      <c r="A547" s="2">
        <v>545</v>
      </c>
      <c r="B547" s="1">
        <v>32.922106525733497</v>
      </c>
      <c r="C547" s="1">
        <v>236.788541731892</v>
      </c>
      <c r="D547" s="1">
        <v>29.4163901007046</v>
      </c>
      <c r="E547" s="1">
        <v>196.76743215110901</v>
      </c>
    </row>
    <row r="548" spans="1:5" x14ac:dyDescent="0.2">
      <c r="A548" s="2">
        <v>546</v>
      </c>
      <c r="B548" s="1">
        <v>32.945674768024098</v>
      </c>
      <c r="C548" s="1">
        <v>236.83306625556301</v>
      </c>
      <c r="D548" s="1">
        <v>29.4371156352932</v>
      </c>
      <c r="E548" s="1">
        <v>196.89069311638599</v>
      </c>
    </row>
    <row r="549" spans="1:5" x14ac:dyDescent="0.2">
      <c r="A549" s="2">
        <v>547</v>
      </c>
      <c r="B549" s="1">
        <v>32.969220840280897</v>
      </c>
      <c r="C549" s="1">
        <v>236.877315279523</v>
      </c>
      <c r="D549" s="1">
        <v>29.4578372053438</v>
      </c>
      <c r="E549" s="1">
        <v>197.01358031040201</v>
      </c>
    </row>
    <row r="550" spans="1:5" x14ac:dyDescent="0.2">
      <c r="A550" s="2">
        <v>548</v>
      </c>
      <c r="B550" s="1">
        <v>32.992744718017001</v>
      </c>
      <c r="C550" s="1">
        <v>236.92129053063701</v>
      </c>
      <c r="D550" s="1">
        <v>29.4785547458991</v>
      </c>
      <c r="E550" s="1">
        <v>197.13609487731799</v>
      </c>
    </row>
    <row r="551" spans="1:5" x14ac:dyDescent="0.2">
      <c r="A551" s="2">
        <v>549</v>
      </c>
      <c r="B551" s="1">
        <v>33.016246377112303</v>
      </c>
      <c r="C551" s="1">
        <v>236.96499372491999</v>
      </c>
      <c r="D551" s="1">
        <v>29.499268192301201</v>
      </c>
      <c r="E551" s="1">
        <v>197.25823795777299</v>
      </c>
    </row>
    <row r="552" spans="1:5" x14ac:dyDescent="0.2">
      <c r="A552" s="2">
        <v>550</v>
      </c>
      <c r="B552" s="1">
        <v>33.039725793811698</v>
      </c>
      <c r="C552" s="1">
        <v>237.0084265676</v>
      </c>
      <c r="D552" s="1">
        <v>29.5199774801908</v>
      </c>
      <c r="E552" s="1">
        <v>197.38001068890401</v>
      </c>
    </row>
    <row r="553" spans="1:5" x14ac:dyDescent="0.2">
      <c r="A553" s="2">
        <v>551</v>
      </c>
      <c r="B553" s="1">
        <v>33.063182944721802</v>
      </c>
      <c r="C553" s="1">
        <v>237.05159075318701</v>
      </c>
      <c r="D553" s="1">
        <v>29.540682545506201</v>
      </c>
      <c r="E553" s="1">
        <v>197.50141420435301</v>
      </c>
    </row>
    <row r="554" spans="1:5" x14ac:dyDescent="0.2">
      <c r="A554" s="2">
        <v>552</v>
      </c>
      <c r="B554" s="1">
        <v>33.086617806808903</v>
      </c>
      <c r="C554" s="1">
        <v>237.09448796554301</v>
      </c>
      <c r="D554" s="1">
        <v>29.5613833244822</v>
      </c>
      <c r="E554" s="1">
        <v>197.622449634275</v>
      </c>
    </row>
    <row r="555" spans="1:5" x14ac:dyDescent="0.2">
      <c r="A555" s="2">
        <v>553</v>
      </c>
      <c r="B555" s="1">
        <v>33.110030357396099</v>
      </c>
      <c r="C555" s="1">
        <v>237.13711987794599</v>
      </c>
      <c r="D555" s="1">
        <v>29.582079753649001</v>
      </c>
      <c r="E555" s="1">
        <v>197.74311810535499</v>
      </c>
    </row>
    <row r="556" spans="1:5" x14ac:dyDescent="0.2">
      <c r="A556" s="2">
        <v>554</v>
      </c>
      <c r="B556" s="1">
        <v>33.133420574160901</v>
      </c>
      <c r="C556" s="1">
        <v>237.179488153156</v>
      </c>
      <c r="D556" s="1">
        <v>29.602771769831101</v>
      </c>
      <c r="E556" s="1">
        <v>197.86342074081401</v>
      </c>
    </row>
    <row r="557" spans="1:5" x14ac:dyDescent="0.2">
      <c r="A557" s="2">
        <v>555</v>
      </c>
      <c r="B557" s="1">
        <v>33.156788435132697</v>
      </c>
      <c r="C557" s="1">
        <v>237.22159444348401</v>
      </c>
      <c r="D557" s="1">
        <v>29.6234593101467</v>
      </c>
      <c r="E557" s="1">
        <v>197.983358660421</v>
      </c>
    </row>
    <row r="558" spans="1:5" x14ac:dyDescent="0.2">
      <c r="A558" s="2">
        <v>556</v>
      </c>
      <c r="B558" s="1">
        <v>33.180133918690501</v>
      </c>
      <c r="C558" s="1">
        <v>237.263440390856</v>
      </c>
      <c r="D558" s="1">
        <v>29.644142312005901</v>
      </c>
      <c r="E558" s="1">
        <v>198.102932980503</v>
      </c>
    </row>
    <row r="559" spans="1:5" x14ac:dyDescent="0.2">
      <c r="A559" s="2">
        <v>557</v>
      </c>
      <c r="B559" s="1">
        <v>33.203457003559897</v>
      </c>
      <c r="C559" s="1">
        <v>237.305027626879</v>
      </c>
      <c r="D559" s="1">
        <v>29.664820713110402</v>
      </c>
      <c r="E559" s="1">
        <v>198.22214481395599</v>
      </c>
    </row>
    <row r="560" spans="1:5" x14ac:dyDescent="0.2">
      <c r="A560" s="2">
        <v>558</v>
      </c>
      <c r="B560" s="1">
        <v>33.226757668811203</v>
      </c>
      <c r="C560" s="1">
        <v>237.34635777290501</v>
      </c>
      <c r="D560" s="1">
        <v>29.685494451452101</v>
      </c>
      <c r="E560" s="1">
        <v>198.34099527025899</v>
      </c>
    </row>
    <row r="561" spans="1:5" x14ac:dyDescent="0.2">
      <c r="A561" s="2">
        <v>559</v>
      </c>
      <c r="B561" s="1">
        <v>33.250035893856797</v>
      </c>
      <c r="C561" s="1">
        <v>237.38743244009601</v>
      </c>
      <c r="D561" s="1">
        <v>29.706163465312201</v>
      </c>
      <c r="E561" s="1">
        <v>198.459485455476</v>
      </c>
    </row>
    <row r="562" spans="1:5" x14ac:dyDescent="0.2">
      <c r="A562" s="2">
        <v>560</v>
      </c>
      <c r="B562" s="1">
        <v>33.273291658448599</v>
      </c>
      <c r="C562" s="1">
        <v>237.42825322948801</v>
      </c>
      <c r="D562" s="1">
        <v>29.726827693260201</v>
      </c>
      <c r="E562" s="1">
        <v>198.57761647227599</v>
      </c>
    </row>
    <row r="563" spans="1:5" x14ac:dyDescent="0.2">
      <c r="A563" s="2">
        <v>561</v>
      </c>
      <c r="B563" s="1">
        <v>33.296524942675802</v>
      </c>
      <c r="C563" s="1">
        <v>237.468821732056</v>
      </c>
      <c r="D563" s="1">
        <v>29.747487074152598</v>
      </c>
      <c r="E563" s="1">
        <v>198.69538941993801</v>
      </c>
    </row>
    <row r="564" spans="1:5" x14ac:dyDescent="0.2">
      <c r="A564" s="2">
        <v>562</v>
      </c>
      <c r="B564" s="1">
        <v>33.3197357269623</v>
      </c>
      <c r="C564" s="1">
        <v>237.509139528774</v>
      </c>
      <c r="D564" s="1">
        <v>29.768141547132402</v>
      </c>
      <c r="E564" s="1">
        <v>198.81280539436199</v>
      </c>
    </row>
    <row r="565" spans="1:5" x14ac:dyDescent="0.2">
      <c r="A565" s="2">
        <v>563</v>
      </c>
      <c r="B565" s="1">
        <v>33.342923992064598</v>
      </c>
      <c r="C565" s="1">
        <v>237.54920819068099</v>
      </c>
      <c r="D565" s="1">
        <v>29.788791051627701</v>
      </c>
      <c r="E565" s="1">
        <v>198.92986548808</v>
      </c>
    </row>
    <row r="566" spans="1:5" x14ac:dyDescent="0.2">
      <c r="A566" s="2">
        <v>564</v>
      </c>
      <c r="B566" s="1">
        <v>33.366089719069002</v>
      </c>
      <c r="C566" s="1">
        <v>237.589029278943</v>
      </c>
      <c r="D566" s="1">
        <v>29.809435527350701</v>
      </c>
      <c r="E566" s="1">
        <v>199.04657079026899</v>
      </c>
    </row>
    <row r="567" spans="1:5" x14ac:dyDescent="0.2">
      <c r="A567" s="2">
        <v>565</v>
      </c>
      <c r="B567" s="1">
        <v>33.389232889389802</v>
      </c>
      <c r="C567" s="1">
        <v>237.62860434491401</v>
      </c>
      <c r="D567" s="1">
        <v>29.8300749142971</v>
      </c>
      <c r="E567" s="1">
        <v>199.16292238675501</v>
      </c>
    </row>
    <row r="568" spans="1:5" x14ac:dyDescent="0.2">
      <c r="A568" s="2">
        <v>566</v>
      </c>
      <c r="B568" s="1">
        <v>33.412353484766598</v>
      </c>
      <c r="C568" s="1">
        <v>237.66793493019699</v>
      </c>
      <c r="D568" s="1">
        <v>29.8507091527444</v>
      </c>
      <c r="E568" s="1">
        <v>199.27892136002899</v>
      </c>
    </row>
    <row r="569" spans="1:5" x14ac:dyDescent="0.2">
      <c r="A569" s="2">
        <v>567</v>
      </c>
      <c r="B569" s="1">
        <v>33.435451487262199</v>
      </c>
      <c r="C569" s="1">
        <v>237.707022566707</v>
      </c>
      <c r="D569" s="1">
        <v>29.871338183251599</v>
      </c>
      <c r="E569" s="1">
        <v>199.39456878925699</v>
      </c>
    </row>
    <row r="570" spans="1:5" x14ac:dyDescent="0.2">
      <c r="A570" s="2">
        <v>568</v>
      </c>
      <c r="B570" s="1">
        <v>33.4585268792598</v>
      </c>
      <c r="C570" s="1">
        <v>237.745868776734</v>
      </c>
      <c r="D570" s="1">
        <v>29.891961946657901</v>
      </c>
      <c r="E570" s="1">
        <v>199.509865750285</v>
      </c>
    </row>
    <row r="571" spans="1:5" x14ac:dyDescent="0.2">
      <c r="A571" s="2">
        <v>569</v>
      </c>
      <c r="B571" s="1">
        <v>33.481579643461501</v>
      </c>
      <c r="C571" s="1">
        <v>237.784475072997</v>
      </c>
      <c r="D571" s="1">
        <v>29.9125803840817</v>
      </c>
      <c r="E571" s="1">
        <v>199.62481331565601</v>
      </c>
    </row>
    <row r="572" spans="1:5" x14ac:dyDescent="0.2">
      <c r="A572" s="2">
        <v>570</v>
      </c>
      <c r="B572" s="1">
        <v>33.504609762885501</v>
      </c>
      <c r="C572" s="1">
        <v>237.82284295871</v>
      </c>
      <c r="D572" s="1">
        <v>29.933193436919499</v>
      </c>
      <c r="E572" s="1">
        <v>199.739412554615</v>
      </c>
    </row>
    <row r="573" spans="1:5" x14ac:dyDescent="0.2">
      <c r="A573" s="2">
        <v>571</v>
      </c>
      <c r="B573" s="1">
        <v>33.527617220863803</v>
      </c>
      <c r="C573" s="1">
        <v>237.86097392764199</v>
      </c>
      <c r="D573" s="1">
        <v>29.9538010468453</v>
      </c>
      <c r="E573" s="1">
        <v>199.85366453312301</v>
      </c>
    </row>
    <row r="574" spans="1:5" x14ac:dyDescent="0.2">
      <c r="A574" s="2">
        <v>572</v>
      </c>
      <c r="B574" s="1">
        <v>33.550602001040197</v>
      </c>
      <c r="C574" s="1">
        <v>237.89886946416999</v>
      </c>
      <c r="D574" s="1">
        <v>29.974403155809298</v>
      </c>
      <c r="E574" s="1">
        <v>199.96757031386201</v>
      </c>
    </row>
    <row r="575" spans="1:5" x14ac:dyDescent="0.2">
      <c r="A575" s="2">
        <v>573</v>
      </c>
      <c r="B575" s="1">
        <v>33.573564087367998</v>
      </c>
      <c r="C575" s="1">
        <v>237.93653104334501</v>
      </c>
      <c r="D575" s="1">
        <v>29.994999706036999</v>
      </c>
      <c r="E575" s="1">
        <v>200.08113095625299</v>
      </c>
    </row>
    <row r="576" spans="1:5" x14ac:dyDescent="0.2">
      <c r="A576" s="2">
        <v>574</v>
      </c>
      <c r="B576" s="1">
        <v>33.596503464107897</v>
      </c>
      <c r="C576" s="1">
        <v>237.973960130949</v>
      </c>
      <c r="D576" s="1">
        <v>30.015590640028101</v>
      </c>
      <c r="E576" s="1">
        <v>200.19434751645699</v>
      </c>
    </row>
    <row r="577" spans="1:5" x14ac:dyDescent="0.2">
      <c r="A577" s="2">
        <v>575</v>
      </c>
      <c r="B577" s="1">
        <v>33.619420115825399</v>
      </c>
      <c r="C577" s="1">
        <v>238.01115818354901</v>
      </c>
      <c r="D577" s="1">
        <v>30.0361759005559</v>
      </c>
      <c r="E577" s="1">
        <v>200.30722104739201</v>
      </c>
    </row>
    <row r="578" spans="1:5" x14ac:dyDescent="0.2">
      <c r="A578" s="2">
        <v>576</v>
      </c>
      <c r="B578" s="1">
        <v>33.642314027388998</v>
      </c>
      <c r="C578" s="1">
        <v>238.048126648562</v>
      </c>
      <c r="D578" s="1">
        <v>30.056755430665898</v>
      </c>
      <c r="E578" s="1">
        <v>200.41975259873999</v>
      </c>
    </row>
    <row r="579" spans="1:5" x14ac:dyDescent="0.2">
      <c r="A579" s="2">
        <v>577</v>
      </c>
      <c r="B579" s="1">
        <v>33.665185183967999</v>
      </c>
      <c r="C579" s="1">
        <v>238.084866964306</v>
      </c>
      <c r="D579" s="1">
        <v>30.077329173675299</v>
      </c>
      <c r="E579" s="1">
        <v>200.53194321695599</v>
      </c>
    </row>
    <row r="580" spans="1:5" x14ac:dyDescent="0.2">
      <c r="A580" s="2">
        <v>578</v>
      </c>
      <c r="B580" s="1">
        <v>33.688033571030097</v>
      </c>
      <c r="C580" s="1">
        <v>238.12138056006</v>
      </c>
      <c r="D580" s="1">
        <v>30.097897073171499</v>
      </c>
      <c r="E580" s="1">
        <v>200.643793945282</v>
      </c>
    </row>
    <row r="581" spans="1:5" x14ac:dyDescent="0.2">
      <c r="A581" s="2">
        <v>579</v>
      </c>
      <c r="B581" s="1">
        <v>33.710859174339397</v>
      </c>
      <c r="C581" s="1">
        <v>238.15766885612399</v>
      </c>
      <c r="D581" s="1">
        <v>30.1184590730115</v>
      </c>
      <c r="E581" s="1">
        <v>200.755305823751</v>
      </c>
    </row>
    <row r="582" spans="1:5" x14ac:dyDescent="0.2">
      <c r="A582" s="2">
        <v>580</v>
      </c>
      <c r="B582" s="1">
        <v>33.733661979954498</v>
      </c>
      <c r="C582" s="1">
        <v>238.19373326386901</v>
      </c>
      <c r="D582" s="1">
        <v>30.139015117320898</v>
      </c>
      <c r="E582" s="1">
        <v>200.866479889202</v>
      </c>
    </row>
    <row r="583" spans="1:5" x14ac:dyDescent="0.2">
      <c r="A583" s="2">
        <v>581</v>
      </c>
      <c r="B583" s="1">
        <v>33.756441974225801</v>
      </c>
      <c r="C583" s="1">
        <v>238.22957518579699</v>
      </c>
      <c r="D583" s="1">
        <v>30.159565150492998</v>
      </c>
      <c r="E583" s="1">
        <v>200.97731717528799</v>
      </c>
    </row>
    <row r="584" spans="1:5" x14ac:dyDescent="0.2">
      <c r="A584" s="2">
        <v>582</v>
      </c>
      <c r="B584" s="1">
        <v>33.779199143794003</v>
      </c>
      <c r="C584" s="1">
        <v>238.265196015599</v>
      </c>
      <c r="D584" s="1">
        <v>30.180109117187602</v>
      </c>
      <c r="E584" s="1">
        <v>201.08781871248499</v>
      </c>
    </row>
    <row r="585" spans="1:5" x14ac:dyDescent="0.2">
      <c r="A585" s="2">
        <v>583</v>
      </c>
      <c r="B585" s="1">
        <v>33.801933475587802</v>
      </c>
      <c r="C585" s="1">
        <v>238.30059713820299</v>
      </c>
      <c r="D585" s="1">
        <v>30.200646962330399</v>
      </c>
      <c r="E585" s="1">
        <v>201.197985528103</v>
      </c>
    </row>
    <row r="586" spans="1:5" x14ac:dyDescent="0.2">
      <c r="A586" s="2">
        <v>584</v>
      </c>
      <c r="B586" s="1">
        <v>33.824644956821601</v>
      </c>
      <c r="C586" s="1">
        <v>238.335779929838</v>
      </c>
      <c r="D586" s="1">
        <v>30.221178631111702</v>
      </c>
      <c r="E586" s="1">
        <v>201.30781864629401</v>
      </c>
    </row>
    <row r="587" spans="1:5" x14ac:dyDescent="0.2">
      <c r="A587" s="2">
        <v>585</v>
      </c>
      <c r="B587" s="1">
        <v>33.847333574993698</v>
      </c>
      <c r="C587" s="1">
        <v>238.370745758081</v>
      </c>
      <c r="D587" s="1">
        <v>30.241704068985701</v>
      </c>
      <c r="E587" s="1">
        <v>201.41731908806599</v>
      </c>
    </row>
    <row r="588" spans="1:5" x14ac:dyDescent="0.2">
      <c r="A588" s="2">
        <v>586</v>
      </c>
      <c r="B588" s="1">
        <v>33.869999317884101</v>
      </c>
      <c r="C588" s="1">
        <v>238.40549598191899</v>
      </c>
      <c r="D588" s="1">
        <v>30.262223221669601</v>
      </c>
      <c r="E588" s="1">
        <v>201.52648787128501</v>
      </c>
    </row>
    <row r="589" spans="1:5" x14ac:dyDescent="0.2">
      <c r="A589" s="2">
        <v>587</v>
      </c>
      <c r="B589" s="1">
        <v>33.892642173552801</v>
      </c>
      <c r="C589" s="1">
        <v>238.440031951794</v>
      </c>
      <c r="D589" s="1">
        <v>30.282736035142499</v>
      </c>
      <c r="E589" s="1">
        <v>201.635326010694</v>
      </c>
    </row>
    <row r="590" spans="1:5" x14ac:dyDescent="0.2">
      <c r="A590" s="2">
        <v>588</v>
      </c>
      <c r="B590" s="1">
        <v>33.915262130337197</v>
      </c>
      <c r="C590" s="1">
        <v>238.474355009666</v>
      </c>
      <c r="D590" s="1">
        <v>30.303242455644501</v>
      </c>
      <c r="E590" s="1">
        <v>201.74383451791499</v>
      </c>
    </row>
    <row r="591" spans="1:5" x14ac:dyDescent="0.2">
      <c r="A591" s="2">
        <v>589</v>
      </c>
      <c r="B591" s="1">
        <v>33.937859176850601</v>
      </c>
      <c r="C591" s="1">
        <v>238.508466489059</v>
      </c>
      <c r="D591" s="1">
        <v>30.323742429675999</v>
      </c>
      <c r="E591" s="1">
        <v>201.85201440146199</v>
      </c>
    </row>
    <row r="592" spans="1:5" x14ac:dyDescent="0.2">
      <c r="A592" s="2">
        <v>590</v>
      </c>
      <c r="B592" s="1">
        <v>33.960433301979897</v>
      </c>
      <c r="C592" s="1">
        <v>238.54236771511901</v>
      </c>
      <c r="D592" s="1">
        <v>30.344235903996299</v>
      </c>
      <c r="E592" s="1">
        <v>201.95986666675</v>
      </c>
    </row>
    <row r="593" spans="1:5" x14ac:dyDescent="0.2">
      <c r="A593" s="2">
        <v>591</v>
      </c>
      <c r="B593" s="1">
        <v>33.982984494883702</v>
      </c>
      <c r="C593" s="1">
        <v>238.57606000466299</v>
      </c>
      <c r="D593" s="1">
        <v>30.3647228256233</v>
      </c>
      <c r="E593" s="1">
        <v>202.067392316107</v>
      </c>
    </row>
    <row r="594" spans="1:5" x14ac:dyDescent="0.2">
      <c r="A594" s="2">
        <v>592</v>
      </c>
      <c r="B594" s="1">
        <v>34.005512744990497</v>
      </c>
      <c r="C594" s="1">
        <v>238.609544666234</v>
      </c>
      <c r="D594" s="1">
        <v>30.3852031418321</v>
      </c>
      <c r="E594" s="1">
        <v>202.17459234877799</v>
      </c>
    </row>
    <row r="595" spans="1:5" x14ac:dyDescent="0.2">
      <c r="A595" s="2">
        <v>593</v>
      </c>
      <c r="B595" s="1">
        <v>34.028018041996397</v>
      </c>
      <c r="C595" s="1">
        <v>238.642823000151</v>
      </c>
      <c r="D595" s="1">
        <v>30.405676800154101</v>
      </c>
      <c r="E595" s="1">
        <v>202.281467760938</v>
      </c>
    </row>
    <row r="596" spans="1:5" x14ac:dyDescent="0.2">
      <c r="A596" s="2">
        <v>594</v>
      </c>
      <c r="B596" s="1">
        <v>34.050500375863599</v>
      </c>
      <c r="C596" s="1">
        <v>238.67589629856499</v>
      </c>
      <c r="D596" s="1">
        <v>30.4261437483765</v>
      </c>
      <c r="E596" s="1">
        <v>202.388019545703</v>
      </c>
    </row>
    <row r="597" spans="1:5" x14ac:dyDescent="0.2">
      <c r="A597" s="2">
        <v>595</v>
      </c>
      <c r="B597" s="1">
        <v>34.0729597368179</v>
      </c>
      <c r="C597" s="1">
        <v>238.708765845503</v>
      </c>
      <c r="D597" s="1">
        <v>30.446603934540999</v>
      </c>
      <c r="E597" s="1">
        <v>202.494248693137</v>
      </c>
    </row>
    <row r="598" spans="1:5" x14ac:dyDescent="0.2">
      <c r="A598" s="2">
        <v>596</v>
      </c>
      <c r="B598" s="1">
        <v>34.095396115347299</v>
      </c>
      <c r="C598" s="1">
        <v>238.74143291692499</v>
      </c>
      <c r="D598" s="1">
        <v>30.467057306943001</v>
      </c>
      <c r="E598" s="1">
        <v>202.60015619026001</v>
      </c>
    </row>
    <row r="599" spans="1:5" x14ac:dyDescent="0.2">
      <c r="A599" s="2">
        <v>597</v>
      </c>
      <c r="B599" s="1">
        <v>34.117809502199798</v>
      </c>
      <c r="C599" s="1">
        <v>238.773898780775</v>
      </c>
      <c r="D599" s="1">
        <v>30.487503814130701</v>
      </c>
      <c r="E599" s="1">
        <v>202.70574302106101</v>
      </c>
    </row>
    <row r="600" spans="1:5" x14ac:dyDescent="0.2">
      <c r="A600" s="2">
        <v>598</v>
      </c>
      <c r="B600" s="1">
        <v>34.140199888381701</v>
      </c>
      <c r="C600" s="1">
        <v>238.806164697025</v>
      </c>
      <c r="D600" s="1">
        <v>30.507943404904299</v>
      </c>
      <c r="E600" s="1">
        <v>202.81101016650601</v>
      </c>
    </row>
    <row r="601" spans="1:5" x14ac:dyDescent="0.2">
      <c r="A601" s="2">
        <v>599</v>
      </c>
      <c r="B601" s="1">
        <v>34.162567265155403</v>
      </c>
      <c r="C601" s="1">
        <v>238.83823191773499</v>
      </c>
      <c r="D601" s="1">
        <v>30.528376028315002</v>
      </c>
      <c r="E601" s="1">
        <v>202.91595860454501</v>
      </c>
    </row>
    <row r="602" spans="1:5" x14ac:dyDescent="0.2">
      <c r="A602" s="2">
        <v>600</v>
      </c>
      <c r="B602" s="1">
        <v>34.184911624037902</v>
      </c>
      <c r="C602" s="1">
        <v>238.87010168709199</v>
      </c>
      <c r="D602" s="1">
        <v>30.548801633664102</v>
      </c>
      <c r="E602" s="1">
        <v>203.020589310124</v>
      </c>
    </row>
    <row r="603" spans="1:5" x14ac:dyDescent="0.2">
      <c r="A603" s="2">
        <v>601</v>
      </c>
      <c r="B603" s="1">
        <v>34.207232956798698</v>
      </c>
      <c r="C603" s="1">
        <v>238.90177524146901</v>
      </c>
      <c r="D603" s="1">
        <v>30.569220170502</v>
      </c>
      <c r="E603" s="1">
        <v>203.12490325519599</v>
      </c>
    </row>
    <row r="604" spans="1:5" x14ac:dyDescent="0.2">
      <c r="A604" s="2">
        <v>602</v>
      </c>
      <c r="B604" s="1">
        <v>34.229531255457999</v>
      </c>
      <c r="C604" s="1">
        <v>238.93325380946601</v>
      </c>
      <c r="D604" s="1">
        <v>30.5896315886278</v>
      </c>
      <c r="E604" s="1">
        <v>203.22890140872201</v>
      </c>
    </row>
    <row r="605" spans="1:5" x14ac:dyDescent="0.2">
      <c r="A605" s="2">
        <v>603</v>
      </c>
      <c r="B605" s="1">
        <v>34.2518065122851</v>
      </c>
      <c r="C605" s="1">
        <v>238.96453861196699</v>
      </c>
      <c r="D605" s="1">
        <v>30.610035838087601</v>
      </c>
      <c r="E605" s="1">
        <v>203.33258473669201</v>
      </c>
    </row>
    <row r="606" spans="1:5" x14ac:dyDescent="0.2">
      <c r="A606" s="2">
        <v>604</v>
      </c>
      <c r="B606" s="1">
        <v>34.274058719796002</v>
      </c>
      <c r="C606" s="1">
        <v>238.995630862181</v>
      </c>
      <c r="D606" s="1">
        <v>30.630432869174498</v>
      </c>
      <c r="E606" s="1">
        <v>203.43595420212401</v>
      </c>
    </row>
    <row r="607" spans="1:5" x14ac:dyDescent="0.2">
      <c r="A607" s="2">
        <v>605</v>
      </c>
      <c r="B607" s="1">
        <v>34.296287870752202</v>
      </c>
      <c r="C607" s="1">
        <v>239.02653176569501</v>
      </c>
      <c r="D607" s="1">
        <v>30.650822632427101</v>
      </c>
      <c r="E607" s="1">
        <v>203.53901076507799</v>
      </c>
    </row>
    <row r="608" spans="1:5" x14ac:dyDescent="0.2">
      <c r="A608" s="2">
        <v>606</v>
      </c>
      <c r="B608" s="1">
        <v>34.318493958158598</v>
      </c>
      <c r="C608" s="1">
        <v>239.05724252051999</v>
      </c>
      <c r="D608" s="1">
        <v>30.671205078628802</v>
      </c>
      <c r="E608" s="1">
        <v>203.64175538266599</v>
      </c>
    </row>
    <row r="609" spans="1:5" x14ac:dyDescent="0.2">
      <c r="A609" s="2">
        <v>607</v>
      </c>
      <c r="B609" s="1">
        <v>34.3406769752618</v>
      </c>
      <c r="C609" s="1">
        <v>239.08776431714099</v>
      </c>
      <c r="D609" s="1">
        <v>30.691580158807</v>
      </c>
      <c r="E609" s="1">
        <v>203.74418900905599</v>
      </c>
    </row>
    <row r="610" spans="1:5" x14ac:dyDescent="0.2">
      <c r="A610" s="2">
        <v>608</v>
      </c>
      <c r="B610" s="1">
        <v>34.362836915548201</v>
      </c>
      <c r="C610" s="1">
        <v>239.11809833856</v>
      </c>
      <c r="D610" s="1">
        <v>30.711947824232201</v>
      </c>
      <c r="E610" s="1">
        <v>203.846312595488</v>
      </c>
    </row>
    <row r="611" spans="1:5" x14ac:dyDescent="0.2">
      <c r="A611" s="2">
        <v>609</v>
      </c>
      <c r="B611" s="1">
        <v>34.384973772742299</v>
      </c>
      <c r="C611" s="1">
        <v>239.14824576034599</v>
      </c>
      <c r="D611" s="1">
        <v>30.732308026417101</v>
      </c>
      <c r="E611" s="1">
        <v>203.94812709027701</v>
      </c>
    </row>
    <row r="612" spans="1:5" x14ac:dyDescent="0.2">
      <c r="A612" s="2">
        <v>610</v>
      </c>
      <c r="B612" s="1">
        <v>34.407087540805101</v>
      </c>
      <c r="C612" s="1">
        <v>239.17820775068299</v>
      </c>
      <c r="D612" s="1">
        <v>30.752660717115699</v>
      </c>
      <c r="E612" s="1">
        <v>204.049633438825</v>
      </c>
    </row>
    <row r="613" spans="1:5" x14ac:dyDescent="0.2">
      <c r="A613" s="2">
        <v>611</v>
      </c>
      <c r="B613" s="1">
        <v>34.429178213932097</v>
      </c>
      <c r="C613" s="1">
        <v>239.20798547041201</v>
      </c>
      <c r="D613" s="1">
        <v>30.773005848322502</v>
      </c>
      <c r="E613" s="1">
        <v>204.15083258362901</v>
      </c>
    </row>
    <row r="614" spans="1:5" x14ac:dyDescent="0.2">
      <c r="A614" s="2">
        <v>612</v>
      </c>
      <c r="B614" s="1">
        <v>34.451245786551702</v>
      </c>
      <c r="C614" s="1">
        <v>239.237580073083</v>
      </c>
      <c r="D614" s="1">
        <v>30.7933433722716</v>
      </c>
      <c r="E614" s="1">
        <v>204.25172546429201</v>
      </c>
    </row>
    <row r="615" spans="1:5" x14ac:dyDescent="0.2">
      <c r="A615" s="2">
        <v>613</v>
      </c>
      <c r="B615" s="1">
        <v>34.473290253323697</v>
      </c>
      <c r="C615" s="1">
        <v>239.266992704996</v>
      </c>
      <c r="D615" s="1">
        <v>30.813673241436</v>
      </c>
      <c r="E615" s="1">
        <v>204.35231301752901</v>
      </c>
    </row>
    <row r="616" spans="1:5" x14ac:dyDescent="0.2">
      <c r="A616" s="2">
        <v>614</v>
      </c>
      <c r="B616" s="1">
        <v>34.495311609136998</v>
      </c>
      <c r="C616" s="1">
        <v>239.29622450524801</v>
      </c>
      <c r="D616" s="1">
        <v>30.833995408526601</v>
      </c>
      <c r="E616" s="1">
        <v>204.45259617717599</v>
      </c>
    </row>
    <row r="617" spans="1:5" x14ac:dyDescent="0.2">
      <c r="A617" s="2">
        <v>615</v>
      </c>
      <c r="B617" s="1">
        <v>34.517309849108599</v>
      </c>
      <c r="C617" s="1">
        <v>239.32527660577901</v>
      </c>
      <c r="D617" s="1">
        <v>30.8543098264911</v>
      </c>
      <c r="E617" s="1">
        <v>204.55257587420201</v>
      </c>
    </row>
    <row r="618" spans="1:5" x14ac:dyDescent="0.2">
      <c r="A618" s="2">
        <v>616</v>
      </c>
      <c r="B618" s="1">
        <v>34.5392849685812</v>
      </c>
      <c r="C618" s="1">
        <v>239.35415013141801</v>
      </c>
      <c r="D618" s="1">
        <v>30.874616448513699</v>
      </c>
      <c r="E618" s="1">
        <v>204.652253036714</v>
      </c>
    </row>
    <row r="619" spans="1:5" x14ac:dyDescent="0.2">
      <c r="A619" s="2">
        <v>617</v>
      </c>
      <c r="B619" s="1">
        <v>34.561236963122298</v>
      </c>
      <c r="C619" s="1">
        <v>239.38284619992399</v>
      </c>
      <c r="D619" s="1">
        <v>30.8949152280139</v>
      </c>
      <c r="E619" s="1">
        <v>204.75162858997001</v>
      </c>
    </row>
    <row r="620" spans="1:5" x14ac:dyDescent="0.2">
      <c r="A620" s="2">
        <v>618</v>
      </c>
      <c r="B620" s="1">
        <v>34.583165828521899</v>
      </c>
      <c r="C620" s="1">
        <v>239.41136592203401</v>
      </c>
      <c r="D620" s="1">
        <v>30.9152061186456</v>
      </c>
      <c r="E620" s="1">
        <v>204.850703456383</v>
      </c>
    </row>
    <row r="621" spans="1:5" x14ac:dyDescent="0.2">
      <c r="A621" s="2">
        <v>619</v>
      </c>
      <c r="B621" s="1">
        <v>34.605071560791203</v>
      </c>
      <c r="C621" s="1">
        <v>239.439710401507</v>
      </c>
      <c r="D621" s="1">
        <v>30.935489074296498</v>
      </c>
      <c r="E621" s="1">
        <v>204.949478555534</v>
      </c>
    </row>
    <row r="622" spans="1:5" x14ac:dyDescent="0.2">
      <c r="A622" s="2">
        <v>620</v>
      </c>
      <c r="B622" s="1">
        <v>34.6269541561607</v>
      </c>
      <c r="C622" s="1">
        <v>239.46788073516399</v>
      </c>
      <c r="D622" s="1">
        <v>30.9557640490872</v>
      </c>
      <c r="E622" s="1">
        <v>205.04795480417599</v>
      </c>
    </row>
    <row r="623" spans="1:5" x14ac:dyDescent="0.2">
      <c r="A623" s="2">
        <v>621</v>
      </c>
      <c r="B623" s="1">
        <v>34.648813611078801</v>
      </c>
      <c r="C623" s="1">
        <v>239.49587801293799</v>
      </c>
      <c r="D623" s="1">
        <v>30.976030997370199</v>
      </c>
      <c r="E623" s="1">
        <v>205.14613311624899</v>
      </c>
    </row>
    <row r="624" spans="1:5" x14ac:dyDescent="0.2">
      <c r="A624" s="2">
        <v>622</v>
      </c>
      <c r="B624" s="1">
        <v>34.670649922210103</v>
      </c>
      <c r="C624" s="1">
        <v>239.52370331791201</v>
      </c>
      <c r="D624" s="1">
        <v>30.9962898737293</v>
      </c>
      <c r="E624" s="1">
        <v>205.24401440288301</v>
      </c>
    </row>
    <row r="625" spans="1:5" x14ac:dyDescent="0.2">
      <c r="A625" s="2">
        <v>623</v>
      </c>
      <c r="B625" s="1">
        <v>34.692463086433797</v>
      </c>
      <c r="C625" s="1">
        <v>239.551357726362</v>
      </c>
      <c r="D625" s="1">
        <v>31.016540632978501</v>
      </c>
      <c r="E625" s="1">
        <v>205.34159957240999</v>
      </c>
    </row>
    <row r="626" spans="1:5" x14ac:dyDescent="0.2">
      <c r="A626" s="2">
        <v>624</v>
      </c>
      <c r="B626" s="1">
        <v>34.714253100841901</v>
      </c>
      <c r="C626" s="1">
        <v>239.57884230780601</v>
      </c>
      <c r="D626" s="1">
        <v>31.036783230161401</v>
      </c>
      <c r="E626" s="1">
        <v>205.438889530371</v>
      </c>
    </row>
    <row r="627" spans="1:5" x14ac:dyDescent="0.2">
      <c r="A627" s="2">
        <v>625</v>
      </c>
      <c r="B627" s="1">
        <v>34.736019962737899</v>
      </c>
      <c r="C627" s="1">
        <v>239.606158125039</v>
      </c>
      <c r="D627" s="1">
        <v>31.0570176205504</v>
      </c>
      <c r="E627" s="1">
        <v>205.535885179524</v>
      </c>
    </row>
    <row r="628" spans="1:5" x14ac:dyDescent="0.2">
      <c r="A628" s="2">
        <v>626</v>
      </c>
      <c r="B628" s="1">
        <v>34.757763669635203</v>
      </c>
      <c r="C628" s="1">
        <v>239.63330623417801</v>
      </c>
      <c r="D628" s="1">
        <v>31.077243759645601</v>
      </c>
      <c r="E628" s="1">
        <v>205.632587419857</v>
      </c>
    </row>
    <row r="629" spans="1:5" x14ac:dyDescent="0.2">
      <c r="A629" s="2">
        <v>627</v>
      </c>
      <c r="B629" s="1">
        <v>34.779484219255302</v>
      </c>
      <c r="C629" s="1">
        <v>239.66028768470699</v>
      </c>
      <c r="D629" s="1">
        <v>31.097461603174299</v>
      </c>
      <c r="E629" s="1">
        <v>205.728997148589</v>
      </c>
    </row>
    <row r="630" spans="1:5" x14ac:dyDescent="0.2">
      <c r="A630" s="2">
        <v>628</v>
      </c>
      <c r="B630" s="1">
        <v>34.801181609526303</v>
      </c>
      <c r="C630" s="1">
        <v>239.68710351951401</v>
      </c>
      <c r="D630" s="1">
        <v>31.1176711070901</v>
      </c>
      <c r="E630" s="1">
        <v>205.82511526018499</v>
      </c>
    </row>
    <row r="631" spans="1:5" x14ac:dyDescent="0.2">
      <c r="A631" s="2">
        <v>629</v>
      </c>
      <c r="B631" s="1">
        <v>34.822855838581603</v>
      </c>
      <c r="C631" s="1">
        <v>239.71375477493501</v>
      </c>
      <c r="D631" s="1">
        <v>31.137872227571702</v>
      </c>
      <c r="E631" s="1">
        <v>205.92094264636199</v>
      </c>
    </row>
    <row r="632" spans="1:5" x14ac:dyDescent="0.2">
      <c r="A632" s="2">
        <v>630</v>
      </c>
      <c r="B632" s="1">
        <v>34.844506904757999</v>
      </c>
      <c r="C632" s="1">
        <v>239.74024248079701</v>
      </c>
      <c r="D632" s="1">
        <v>31.158064921022898</v>
      </c>
      <c r="E632" s="1">
        <v>206.016480196098</v>
      </c>
    </row>
    <row r="633" spans="1:5" x14ac:dyDescent="0.2">
      <c r="A633" s="2">
        <v>631</v>
      </c>
      <c r="B633" s="1">
        <v>34.866134806594602</v>
      </c>
      <c r="C633" s="1">
        <v>239.76656766045301</v>
      </c>
      <c r="D633" s="1">
        <v>31.178249144071</v>
      </c>
      <c r="E633" s="1">
        <v>206.11172879563799</v>
      </c>
    </row>
    <row r="634" spans="1:5" x14ac:dyDescent="0.2">
      <c r="A634" s="2">
        <v>632</v>
      </c>
      <c r="B634" s="1">
        <v>34.887739542830701</v>
      </c>
      <c r="C634" s="1">
        <v>239.79273133083001</v>
      </c>
      <c r="D634" s="1">
        <v>31.198424853566401</v>
      </c>
      <c r="E634" s="1">
        <v>206.206689328506</v>
      </c>
    </row>
    <row r="635" spans="1:5" x14ac:dyDescent="0.2">
      <c r="A635" s="2">
        <v>633</v>
      </c>
      <c r="B635" s="1">
        <v>34.909321112404903</v>
      </c>
      <c r="C635" s="1">
        <v>239.81873450246201</v>
      </c>
      <c r="D635" s="1">
        <v>31.218592006581702</v>
      </c>
      <c r="E635" s="1">
        <v>206.30136267551401</v>
      </c>
    </row>
    <row r="636" spans="1:5" x14ac:dyDescent="0.2">
      <c r="A636" s="2">
        <v>634</v>
      </c>
      <c r="B636" s="1">
        <v>34.930879514453203</v>
      </c>
      <c r="C636" s="1">
        <v>239.84457817953901</v>
      </c>
      <c r="D636" s="1">
        <v>31.238750560410899</v>
      </c>
      <c r="E636" s="1">
        <v>206.39574971476301</v>
      </c>
    </row>
    <row r="637" spans="1:5" x14ac:dyDescent="0.2">
      <c r="A637" s="2">
        <v>635</v>
      </c>
      <c r="B637" s="1">
        <v>34.952414748307604</v>
      </c>
      <c r="C637" s="1">
        <v>239.87026335993701</v>
      </c>
      <c r="D637" s="1">
        <v>31.258900472568602</v>
      </c>
      <c r="E637" s="1">
        <v>206.48985132166101</v>
      </c>
    </row>
    <row r="638" spans="1:5" x14ac:dyDescent="0.2">
      <c r="A638" s="2">
        <v>636</v>
      </c>
      <c r="B638" s="1">
        <v>34.9739268134946</v>
      </c>
      <c r="C638" s="1">
        <v>239.895791035267</v>
      </c>
      <c r="D638" s="1">
        <v>31.279041700789399</v>
      </c>
      <c r="E638" s="1">
        <v>206.583668368925</v>
      </c>
    </row>
    <row r="639" spans="1:5" x14ac:dyDescent="0.2">
      <c r="A639" s="2">
        <v>637</v>
      </c>
      <c r="B639" s="1">
        <v>34.995415709734097</v>
      </c>
      <c r="C639" s="1">
        <v>239.92116219090599</v>
      </c>
      <c r="D639" s="1">
        <v>31.299174203026599</v>
      </c>
      <c r="E639" s="1">
        <v>206.67720172659199</v>
      </c>
    </row>
    <row r="640" spans="1:5" x14ac:dyDescent="0.2">
      <c r="A640" s="2">
        <v>638</v>
      </c>
      <c r="B640" s="1">
        <v>35.016881436937197</v>
      </c>
      <c r="C640" s="1">
        <v>239.94637780604401</v>
      </c>
      <c r="D640" s="1">
        <v>31.319297937451999</v>
      </c>
      <c r="E640" s="1">
        <v>206.77045226202401</v>
      </c>
    </row>
    <row r="641" spans="1:5" x14ac:dyDescent="0.2">
      <c r="A641" s="2">
        <v>639</v>
      </c>
      <c r="B641" s="1">
        <v>35.038323995205303</v>
      </c>
      <c r="C641" s="1">
        <v>239.97143885371599</v>
      </c>
      <c r="D641" s="1">
        <v>31.339412862454701</v>
      </c>
      <c r="E641" s="1">
        <v>206.86342083992199</v>
      </c>
    </row>
    <row r="642" spans="1:5" x14ac:dyDescent="0.2">
      <c r="A642" s="2">
        <v>640</v>
      </c>
      <c r="B642" s="1">
        <v>35.0597433848287</v>
      </c>
      <c r="C642" s="1">
        <v>239.996346300846</v>
      </c>
      <c r="D642" s="1">
        <v>31.359518936640601</v>
      </c>
      <c r="E642" s="1">
        <v>206.95610832232799</v>
      </c>
    </row>
    <row r="643" spans="1:5" x14ac:dyDescent="0.2">
      <c r="A643" s="2">
        <v>641</v>
      </c>
      <c r="B643" s="1">
        <v>35.0811396062848</v>
      </c>
      <c r="C643" s="1">
        <v>240.02110110828301</v>
      </c>
      <c r="D643" s="1">
        <v>31.379616118831301</v>
      </c>
      <c r="E643" s="1">
        <v>207.04851556863801</v>
      </c>
    </row>
    <row r="644" spans="1:5" x14ac:dyDescent="0.2">
      <c r="A644" s="2">
        <v>642</v>
      </c>
      <c r="B644" s="1">
        <v>35.102512660236897</v>
      </c>
      <c r="C644" s="1">
        <v>240.045704230838</v>
      </c>
      <c r="D644" s="1">
        <v>31.399704368063698</v>
      </c>
      <c r="E644" s="1">
        <v>207.14064343560599</v>
      </c>
    </row>
    <row r="645" spans="1:5" x14ac:dyDescent="0.2">
      <c r="A645" s="2">
        <v>643</v>
      </c>
      <c r="B645" s="1">
        <v>35.123862547532802</v>
      </c>
      <c r="C645" s="1">
        <v>240.07015661732501</v>
      </c>
      <c r="D645" s="1">
        <v>31.4197836435889</v>
      </c>
      <c r="E645" s="1">
        <v>207.23249277735599</v>
      </c>
    </row>
    <row r="646" spans="1:5" x14ac:dyDescent="0.2">
      <c r="A646" s="2">
        <v>644</v>
      </c>
      <c r="B646" s="1">
        <v>35.1451892692032</v>
      </c>
      <c r="C646" s="1">
        <v>240.094459210596</v>
      </c>
      <c r="D646" s="1">
        <v>31.439853904871601</v>
      </c>
      <c r="E646" s="1">
        <v>207.32406444538901</v>
      </c>
    </row>
    <row r="647" spans="1:5" x14ac:dyDescent="0.2">
      <c r="A647" s="2">
        <v>645</v>
      </c>
      <c r="B647" s="1">
        <v>35.166492826460598</v>
      </c>
      <c r="C647" s="1">
        <v>240.11861294758199</v>
      </c>
      <c r="D647" s="1">
        <v>31.4599151115893</v>
      </c>
      <c r="E647" s="1">
        <v>207.41535928858701</v>
      </c>
    </row>
    <row r="648" spans="1:5" x14ac:dyDescent="0.2">
      <c r="A648" s="2">
        <v>646</v>
      </c>
      <c r="B648" s="1">
        <v>35.1877732206978</v>
      </c>
      <c r="C648" s="1">
        <v>240.14261875932499</v>
      </c>
      <c r="D648" s="1">
        <v>31.479967223631501</v>
      </c>
      <c r="E648" s="1">
        <v>207.50637815322699</v>
      </c>
    </row>
    <row r="649" spans="1:5" x14ac:dyDescent="0.2">
      <c r="A649" s="2">
        <v>647</v>
      </c>
      <c r="B649" s="1">
        <v>35.209030453486299</v>
      </c>
      <c r="C649" s="1">
        <v>240.16647757101899</v>
      </c>
      <c r="D649" s="1">
        <v>31.500010201098799</v>
      </c>
      <c r="E649" s="1">
        <v>207.59712188298801</v>
      </c>
    </row>
    <row r="650" spans="1:5" x14ac:dyDescent="0.2">
      <c r="A650" s="2">
        <v>648</v>
      </c>
      <c r="B650" s="1">
        <v>35.230264526575198</v>
      </c>
      <c r="C650" s="1">
        <v>240.19019030204601</v>
      </c>
      <c r="D650" s="1">
        <v>31.520044004302601</v>
      </c>
      <c r="E650" s="1">
        <v>207.687591318953</v>
      </c>
    </row>
    <row r="651" spans="1:5" x14ac:dyDescent="0.2">
      <c r="A651" s="2">
        <v>649</v>
      </c>
      <c r="B651" s="1">
        <v>35.251475441889802</v>
      </c>
      <c r="C651" s="1">
        <v>240.213757866013</v>
      </c>
      <c r="D651" s="1">
        <v>31.540068593763699</v>
      </c>
      <c r="E651" s="1">
        <v>207.777787299625</v>
      </c>
    </row>
    <row r="652" spans="1:5" x14ac:dyDescent="0.2">
      <c r="A652" s="2">
        <v>650</v>
      </c>
      <c r="B652" s="1">
        <v>35.2726632015302</v>
      </c>
      <c r="C652" s="1">
        <v>240.23718117078599</v>
      </c>
      <c r="D652" s="1">
        <v>31.560083930212102</v>
      </c>
      <c r="E652" s="1">
        <v>207.86771066093101</v>
      </c>
    </row>
    <row r="653" spans="1:5" x14ac:dyDescent="0.2">
      <c r="A653" s="2">
        <v>651</v>
      </c>
      <c r="B653" s="1">
        <v>35.293827807769802</v>
      </c>
      <c r="C653" s="1">
        <v>240.26046111852699</v>
      </c>
      <c r="D653" s="1">
        <v>31.580089974585899</v>
      </c>
      <c r="E653" s="1">
        <v>207.95736223623001</v>
      </c>
    </row>
    <row r="654" spans="1:5" x14ac:dyDescent="0.2">
      <c r="A654" s="2">
        <v>652</v>
      </c>
      <c r="B654" s="1">
        <v>35.314969263054401</v>
      </c>
      <c r="C654" s="1">
        <v>240.283598605734</v>
      </c>
      <c r="D654" s="1">
        <v>31.600086688030601</v>
      </c>
      <c r="E654" s="1">
        <v>208.04674285631901</v>
      </c>
    </row>
    <row r="655" spans="1:5" x14ac:dyDescent="0.2">
      <c r="A655" s="2">
        <v>653</v>
      </c>
      <c r="B655" s="1">
        <v>35.336087570000302</v>
      </c>
      <c r="C655" s="1">
        <v>240.30659452326901</v>
      </c>
      <c r="D655" s="1">
        <v>31.620074031898501</v>
      </c>
      <c r="E655" s="1">
        <v>208.13585334944801</v>
      </c>
    </row>
    <row r="656" spans="1:5" x14ac:dyDescent="0.2">
      <c r="A656" s="2">
        <v>654</v>
      </c>
      <c r="B656" s="1">
        <v>35.3571827313935</v>
      </c>
      <c r="C656" s="1">
        <v>240.329449756401</v>
      </c>
      <c r="D656" s="1">
        <v>31.640051967747802</v>
      </c>
      <c r="E656" s="1">
        <v>208.224694541318</v>
      </c>
    </row>
    <row r="657" spans="1:5" x14ac:dyDescent="0.2">
      <c r="A657" s="2">
        <v>655</v>
      </c>
      <c r="B657" s="1">
        <v>35.378254750188198</v>
      </c>
      <c r="C657" s="1">
        <v>240.352165184835</v>
      </c>
      <c r="D657" s="1">
        <v>31.660020457341901</v>
      </c>
      <c r="E657" s="1">
        <v>208.31326725509601</v>
      </c>
    </row>
    <row r="658" spans="1:5" x14ac:dyDescent="0.2">
      <c r="A658" s="2">
        <v>656</v>
      </c>
      <c r="B658" s="1">
        <v>35.399303629505198</v>
      </c>
      <c r="C658" s="1">
        <v>240.37474168275099</v>
      </c>
      <c r="D658" s="1">
        <v>31.6799794626486</v>
      </c>
      <c r="E658" s="1">
        <v>208.401572311422</v>
      </c>
    </row>
    <row r="659" spans="1:5" x14ac:dyDescent="0.2">
      <c r="A659" s="2">
        <v>657</v>
      </c>
      <c r="B659" s="1">
        <v>35.420329372631201</v>
      </c>
      <c r="C659" s="1">
        <v>240.397180118839</v>
      </c>
      <c r="D659" s="1">
        <v>31.699928945839702</v>
      </c>
      <c r="E659" s="1">
        <v>208.48961052841199</v>
      </c>
    </row>
    <row r="660" spans="1:5" x14ac:dyDescent="0.2">
      <c r="A660" s="2">
        <v>658</v>
      </c>
      <c r="B660" s="1">
        <v>35.441331983017001</v>
      </c>
      <c r="C660" s="1">
        <v>240.41948135632799</v>
      </c>
      <c r="D660" s="1">
        <v>31.719868869289598</v>
      </c>
      <c r="E660" s="1">
        <v>208.57738272167299</v>
      </c>
    </row>
    <row r="661" spans="1:5" x14ac:dyDescent="0.2">
      <c r="A661" s="2">
        <v>659</v>
      </c>
      <c r="B661" s="1">
        <v>35.462311464276503</v>
      </c>
      <c r="C661" s="1">
        <v>240.44164625302901</v>
      </c>
      <c r="D661" s="1">
        <v>31.739799195575198</v>
      </c>
      <c r="E661" s="1">
        <v>208.66488970430399</v>
      </c>
    </row>
    <row r="662" spans="1:5" x14ac:dyDescent="0.2">
      <c r="A662" s="2">
        <v>660</v>
      </c>
      <c r="B662" s="1">
        <v>35.483267820185503</v>
      </c>
      <c r="C662" s="1">
        <v>240.46367566136101</v>
      </c>
      <c r="D662" s="1">
        <v>31.759719887474802</v>
      </c>
      <c r="E662" s="1">
        <v>208.75213228690799</v>
      </c>
    </row>
    <row r="663" spans="1:5" x14ac:dyDescent="0.2">
      <c r="A663" s="2">
        <v>661</v>
      </c>
      <c r="B663" s="1">
        <v>35.504201054680003</v>
      </c>
      <c r="C663" s="1">
        <v>240.485570428389</v>
      </c>
      <c r="D663" s="1">
        <v>31.779630907967501</v>
      </c>
      <c r="E663" s="1">
        <v>208.839111277597</v>
      </c>
    </row>
    <row r="664" spans="1:5" x14ac:dyDescent="0.2">
      <c r="A664" s="2">
        <v>662</v>
      </c>
      <c r="B664" s="1">
        <v>35.525111171855499</v>
      </c>
      <c r="C664" s="1">
        <v>240.50733139585799</v>
      </c>
      <c r="D664" s="1">
        <v>31.7995322202324</v>
      </c>
      <c r="E664" s="1">
        <v>208.925827482003</v>
      </c>
    </row>
    <row r="665" spans="1:5" x14ac:dyDescent="0.2">
      <c r="A665" s="2">
        <v>663</v>
      </c>
      <c r="B665" s="1">
        <v>35.545998175965501</v>
      </c>
      <c r="C665" s="1">
        <v>240.52895940022501</v>
      </c>
      <c r="D665" s="1">
        <v>31.819423787647999</v>
      </c>
      <c r="E665" s="1">
        <v>209.01228170328201</v>
      </c>
    </row>
    <row r="666" spans="1:5" x14ac:dyDescent="0.2">
      <c r="A666" s="2">
        <v>664</v>
      </c>
      <c r="B666" s="1">
        <v>35.566862071420204</v>
      </c>
      <c r="C666" s="1">
        <v>240.550455272693</v>
      </c>
      <c r="D666" s="1">
        <v>31.8393055737914</v>
      </c>
      <c r="E666" s="1">
        <v>209.09847474212299</v>
      </c>
    </row>
    <row r="667" spans="1:5" x14ac:dyDescent="0.2">
      <c r="A667" s="2">
        <v>665</v>
      </c>
      <c r="B667" s="1">
        <v>35.587702862785498</v>
      </c>
      <c r="C667" s="1">
        <v>240.57181983924201</v>
      </c>
      <c r="D667" s="1">
        <v>31.859177542437401</v>
      </c>
      <c r="E667" s="1">
        <v>209.184407396756</v>
      </c>
    </row>
    <row r="668" spans="1:5" x14ac:dyDescent="0.2">
      <c r="A668" s="2">
        <v>666</v>
      </c>
      <c r="B668" s="1">
        <v>35.6085205547813</v>
      </c>
      <c r="C668" s="1">
        <v>240.593053920665</v>
      </c>
      <c r="D668" s="1">
        <v>31.879039657558302</v>
      </c>
      <c r="E668" s="1">
        <v>209.270080462962</v>
      </c>
    </row>
    <row r="669" spans="1:5" x14ac:dyDescent="0.2">
      <c r="A669" s="2">
        <v>667</v>
      </c>
      <c r="B669" s="1">
        <v>35.629315152281002</v>
      </c>
      <c r="C669" s="1">
        <v>240.614158332599</v>
      </c>
      <c r="D669" s="1">
        <v>31.898891883322399</v>
      </c>
      <c r="E669" s="1">
        <v>209.35549473407301</v>
      </c>
    </row>
    <row r="670" spans="1:5" x14ac:dyDescent="0.2">
      <c r="A670" s="2">
        <v>668</v>
      </c>
      <c r="B670" s="1">
        <v>35.650086660309903</v>
      </c>
      <c r="C670" s="1">
        <v>240.635133885557</v>
      </c>
      <c r="D670" s="1">
        <v>31.918734184093999</v>
      </c>
      <c r="E670" s="1">
        <v>209.44065100098899</v>
      </c>
    </row>
    <row r="671" spans="1:5" x14ac:dyDescent="0.2">
      <c r="A671" s="2">
        <v>669</v>
      </c>
      <c r="B671" s="1">
        <v>35.670835084043802</v>
      </c>
      <c r="C671" s="1">
        <v>240.65598138496301</v>
      </c>
      <c r="D671" s="1">
        <v>31.9385665244323</v>
      </c>
      <c r="E671" s="1">
        <v>209.525550052179</v>
      </c>
    </row>
    <row r="672" spans="1:5" x14ac:dyDescent="0.2">
      <c r="A672" s="2">
        <v>670</v>
      </c>
      <c r="B672" s="1">
        <v>35.691560428808202</v>
      </c>
      <c r="C672" s="1">
        <v>240.67670163117799</v>
      </c>
      <c r="D672" s="1">
        <v>31.9583888690909</v>
      </c>
      <c r="E672" s="1">
        <v>209.610192673688</v>
      </c>
    </row>
    <row r="673" spans="1:5" x14ac:dyDescent="0.2">
      <c r="A673" s="2">
        <v>671</v>
      </c>
      <c r="B673" s="1">
        <v>35.712262700077098</v>
      </c>
      <c r="C673" s="1">
        <v>240.69729541953799</v>
      </c>
      <c r="D673" s="1">
        <v>31.9782011830169</v>
      </c>
      <c r="E673" s="1">
        <v>209.69457964915301</v>
      </c>
    </row>
    <row r="674" spans="1:5" x14ac:dyDescent="0.2">
      <c r="A674" s="2">
        <v>672</v>
      </c>
      <c r="B674" s="1">
        <v>35.732941903471499</v>
      </c>
      <c r="C674" s="1">
        <v>240.717763540384</v>
      </c>
      <c r="D674" s="1">
        <v>31.998003431350298</v>
      </c>
      <c r="E674" s="1">
        <v>209.77871175979701</v>
      </c>
    </row>
    <row r="675" spans="1:5" x14ac:dyDescent="0.2">
      <c r="A675" s="2">
        <v>673</v>
      </c>
      <c r="B675" s="1">
        <v>35.753598044758498</v>
      </c>
      <c r="C675" s="1">
        <v>240.73810677909199</v>
      </c>
      <c r="D675" s="1">
        <v>32.0177955794233</v>
      </c>
      <c r="E675" s="1">
        <v>209.86258978444999</v>
      </c>
    </row>
    <row r="676" spans="1:5" x14ac:dyDescent="0.2">
      <c r="A676" s="2">
        <v>674</v>
      </c>
      <c r="B676" s="1">
        <v>35.7742311298502</v>
      </c>
      <c r="C676" s="1">
        <v>240.75832591610299</v>
      </c>
      <c r="D676" s="1">
        <v>32.037577592759398</v>
      </c>
      <c r="E676" s="1">
        <v>209.94621449954599</v>
      </c>
    </row>
    <row r="677" spans="1:5" x14ac:dyDescent="0.2">
      <c r="A677" s="2">
        <v>675</v>
      </c>
      <c r="B677" s="1">
        <v>35.7948411648023</v>
      </c>
      <c r="C677" s="1">
        <v>240.77842172695799</v>
      </c>
      <c r="D677" s="1">
        <v>32.0573494370731</v>
      </c>
      <c r="E677" s="1">
        <v>210.029586679136</v>
      </c>
    </row>
    <row r="678" spans="1:5" x14ac:dyDescent="0.2">
      <c r="A678" s="2">
        <v>676</v>
      </c>
      <c r="B678" s="1">
        <v>35.815428155813301</v>
      </c>
      <c r="C678" s="1">
        <v>240.79839498232499</v>
      </c>
      <c r="D678" s="1">
        <v>32.077111078268999</v>
      </c>
      <c r="E678" s="1">
        <v>210.11270709489401</v>
      </c>
    </row>
    <row r="679" spans="1:5" x14ac:dyDescent="0.2">
      <c r="A679" s="2">
        <v>677</v>
      </c>
      <c r="B679" s="1">
        <v>35.835992109222801</v>
      </c>
      <c r="C679" s="1">
        <v>240.81824644803399</v>
      </c>
      <c r="D679" s="1">
        <v>32.096862482440798</v>
      </c>
      <c r="E679" s="1">
        <v>210.195576516123</v>
      </c>
    </row>
    <row r="680" spans="1:5" x14ac:dyDescent="0.2">
      <c r="A680" s="2">
        <v>678</v>
      </c>
      <c r="B680" s="1">
        <v>35.856533031511198</v>
      </c>
      <c r="C680" s="1">
        <v>240.83797688510199</v>
      </c>
      <c r="D680" s="1">
        <v>32.116603615871199</v>
      </c>
      <c r="E680" s="1">
        <v>210.27819570976399</v>
      </c>
    </row>
    <row r="681" spans="1:5" x14ac:dyDescent="0.2">
      <c r="A681" s="2">
        <v>679</v>
      </c>
      <c r="B681" s="1">
        <v>35.877050929297901</v>
      </c>
      <c r="C681" s="1">
        <v>240.857587049768</v>
      </c>
      <c r="D681" s="1">
        <v>32.136334445030698</v>
      </c>
      <c r="E681" s="1">
        <v>210.36056544040301</v>
      </c>
    </row>
    <row r="682" spans="1:5" x14ac:dyDescent="0.2">
      <c r="A682" s="2">
        <v>680</v>
      </c>
      <c r="B682" s="1">
        <v>35.897545809340301</v>
      </c>
      <c r="C682" s="1">
        <v>240.87707769351999</v>
      </c>
      <c r="D682" s="1">
        <v>32.156054936577199</v>
      </c>
      <c r="E682" s="1">
        <v>210.442686470279</v>
      </c>
    </row>
    <row r="683" spans="1:5" x14ac:dyDescent="0.2">
      <c r="A683" s="2">
        <v>681</v>
      </c>
      <c r="B683" s="1">
        <v>35.918017678533097</v>
      </c>
      <c r="C683" s="1">
        <v>240.896449563125</v>
      </c>
      <c r="D683" s="1">
        <v>32.175765057355299</v>
      </c>
      <c r="E683" s="1">
        <v>210.52455955928599</v>
      </c>
    </row>
    <row r="684" spans="1:5" x14ac:dyDescent="0.2">
      <c r="A684" s="2">
        <v>682</v>
      </c>
      <c r="B684" s="1">
        <v>35.938466543906799</v>
      </c>
      <c r="C684" s="1">
        <v>240.91570340066301</v>
      </c>
      <c r="D684" s="1">
        <v>32.195464774395397</v>
      </c>
      <c r="E684" s="1">
        <v>210.60618546499001</v>
      </c>
    </row>
    <row r="685" spans="1:5" x14ac:dyDescent="0.2">
      <c r="A685" s="2">
        <v>683</v>
      </c>
      <c r="B685" s="1">
        <v>35.958892412626703</v>
      </c>
      <c r="C685" s="1">
        <v>240.93483994354801</v>
      </c>
      <c r="D685" s="1">
        <v>32.2151540549131</v>
      </c>
      <c r="E685" s="1">
        <v>210.68756494262601</v>
      </c>
    </row>
    <row r="686" spans="1:5" x14ac:dyDescent="0.2">
      <c r="A686" s="2">
        <v>684</v>
      </c>
      <c r="B686" s="1">
        <v>35.979295291991797</v>
      </c>
      <c r="C686" s="1">
        <v>240.95385992456801</v>
      </c>
      <c r="D686" s="1">
        <v>32.234832866308899</v>
      </c>
      <c r="E686" s="1">
        <v>210.76869874511101</v>
      </c>
    </row>
    <row r="687" spans="1:5" x14ac:dyDescent="0.2">
      <c r="A687" s="2">
        <v>685</v>
      </c>
      <c r="B687" s="1">
        <v>35.999675189433901</v>
      </c>
      <c r="C687" s="1">
        <v>240.972764071905</v>
      </c>
      <c r="D687" s="1">
        <v>32.254501176166897</v>
      </c>
      <c r="E687" s="1">
        <v>210.84958762305101</v>
      </c>
    </row>
    <row r="688" spans="1:5" x14ac:dyDescent="0.2">
      <c r="A688" s="2">
        <v>686</v>
      </c>
      <c r="B688" s="1">
        <v>36.020032112516397</v>
      </c>
      <c r="C688" s="1">
        <v>240.991553109168</v>
      </c>
      <c r="D688" s="1">
        <v>32.274158952254602</v>
      </c>
      <c r="E688" s="1">
        <v>210.93023232474599</v>
      </c>
    </row>
    <row r="689" spans="1:5" x14ac:dyDescent="0.2">
      <c r="A689" s="2">
        <v>687</v>
      </c>
      <c r="B689" s="1">
        <v>36.040366068933302</v>
      </c>
      <c r="C689" s="1">
        <v>241.010227755421</v>
      </c>
      <c r="D689" s="1">
        <v>32.293806162521904</v>
      </c>
      <c r="E689" s="1">
        <v>211.01063359619701</v>
      </c>
    </row>
    <row r="690" spans="1:5" x14ac:dyDescent="0.2">
      <c r="A690" s="2">
        <v>688</v>
      </c>
      <c r="B690" s="1">
        <v>36.0606770665079</v>
      </c>
      <c r="C690" s="1">
        <v>241.02878872521299</v>
      </c>
      <c r="D690" s="1">
        <v>32.313442775100903</v>
      </c>
      <c r="E690" s="1">
        <v>211.090792181117</v>
      </c>
    </row>
    <row r="691" spans="1:5" x14ac:dyDescent="0.2">
      <c r="A691" s="2">
        <v>689</v>
      </c>
      <c r="B691" s="1">
        <v>36.0809651131922</v>
      </c>
      <c r="C691" s="1">
        <v>241.04723672860499</v>
      </c>
      <c r="D691" s="1">
        <v>32.333068758304599</v>
      </c>
      <c r="E691" s="1">
        <v>211.17070882093199</v>
      </c>
    </row>
    <row r="692" spans="1:5" x14ac:dyDescent="0.2">
      <c r="A692" s="2">
        <v>690</v>
      </c>
      <c r="B692" s="1">
        <v>36.1012302170654</v>
      </c>
      <c r="C692" s="1">
        <v>241.06557247119699</v>
      </c>
      <c r="D692" s="1">
        <v>32.352684080626602</v>
      </c>
      <c r="E692" s="1">
        <v>211.250384254794</v>
      </c>
    </row>
    <row r="693" spans="1:5" x14ac:dyDescent="0.2">
      <c r="A693" s="2">
        <v>691</v>
      </c>
      <c r="B693" s="1">
        <v>36.121472386333203</v>
      </c>
      <c r="C693" s="1">
        <v>241.08379665416001</v>
      </c>
      <c r="D693" s="1">
        <v>32.372288710740698</v>
      </c>
      <c r="E693" s="1">
        <v>211.32981921958199</v>
      </c>
    </row>
    <row r="694" spans="1:5" x14ac:dyDescent="0.2">
      <c r="A694" s="2">
        <v>692</v>
      </c>
      <c r="B694" s="1">
        <v>36.1416916293268</v>
      </c>
      <c r="C694" s="1">
        <v>241.10190997425801</v>
      </c>
      <c r="D694" s="1">
        <v>32.391882617499498</v>
      </c>
      <c r="E694" s="1">
        <v>211.40901444991499</v>
      </c>
    </row>
    <row r="695" spans="1:5" x14ac:dyDescent="0.2">
      <c r="A695" s="2">
        <v>693</v>
      </c>
      <c r="B695" s="1">
        <v>36.161887954501402</v>
      </c>
      <c r="C695" s="1">
        <v>241.11991312388199</v>
      </c>
      <c r="D695" s="1">
        <v>32.411465769934502</v>
      </c>
      <c r="E695" s="1">
        <v>211.487970678154</v>
      </c>
    </row>
    <row r="696" spans="1:5" x14ac:dyDescent="0.2">
      <c r="A696" s="2">
        <v>694</v>
      </c>
      <c r="B696" s="1">
        <v>36.182061370435903</v>
      </c>
      <c r="C696" s="1">
        <v>241.13780679107401</v>
      </c>
      <c r="D696" s="1">
        <v>32.431038137255001</v>
      </c>
      <c r="E696" s="1">
        <v>211.56668863441399</v>
      </c>
    </row>
    <row r="697" spans="1:5" x14ac:dyDescent="0.2">
      <c r="A697" s="2">
        <v>695</v>
      </c>
      <c r="B697" s="1">
        <v>36.202211885831197</v>
      </c>
      <c r="C697" s="1">
        <v>241.15559165955199</v>
      </c>
      <c r="D697" s="1">
        <v>32.450599688847603</v>
      </c>
      <c r="E697" s="1">
        <v>211.64516904656401</v>
      </c>
    </row>
    <row r="698" spans="1:5" x14ac:dyDescent="0.2">
      <c r="A698" s="2">
        <v>696</v>
      </c>
      <c r="B698" s="1">
        <v>36.222339509509702</v>
      </c>
      <c r="C698" s="1">
        <v>241.17326840874401</v>
      </c>
      <c r="D698" s="1">
        <v>32.4701503942754</v>
      </c>
      <c r="E698" s="1">
        <v>211.723412640242</v>
      </c>
    </row>
    <row r="699" spans="1:5" x14ac:dyDescent="0.2">
      <c r="A699" s="2">
        <v>697</v>
      </c>
      <c r="B699" s="1">
        <v>36.242444250414202</v>
      </c>
      <c r="C699" s="1">
        <v>241.19083771380801</v>
      </c>
      <c r="D699" s="1">
        <v>32.489690223277599</v>
      </c>
      <c r="E699" s="1">
        <v>211.80142013885401</v>
      </c>
    </row>
    <row r="700" spans="1:5" x14ac:dyDescent="0.2">
      <c r="A700" s="2">
        <v>698</v>
      </c>
      <c r="B700" s="1">
        <v>36.262526117606697</v>
      </c>
      <c r="C700" s="1">
        <v>241.20830024566499</v>
      </c>
      <c r="D700" s="1">
        <v>32.509219145768597</v>
      </c>
      <c r="E700" s="1">
        <v>211.87919226358801</v>
      </c>
    </row>
    <row r="701" spans="1:5" x14ac:dyDescent="0.2">
      <c r="A701" s="2">
        <v>699</v>
      </c>
      <c r="B701" s="1">
        <v>36.282585120267498</v>
      </c>
      <c r="C701" s="1">
        <v>241.22565667101901</v>
      </c>
      <c r="D701" s="1">
        <v>32.528737131837602</v>
      </c>
      <c r="E701" s="1">
        <v>211.95672973341499</v>
      </c>
    </row>
    <row r="702" spans="1:5" x14ac:dyDescent="0.2">
      <c r="A702" s="2">
        <v>700</v>
      </c>
      <c r="B702" s="1">
        <v>36.302621267694597</v>
      </c>
      <c r="C702" s="1">
        <v>241.24290765238999</v>
      </c>
      <c r="D702" s="1">
        <v>32.548244151747703</v>
      </c>
      <c r="E702" s="1">
        <v>212.03403326509999</v>
      </c>
    </row>
    <row r="703" spans="1:5" x14ac:dyDescent="0.2">
      <c r="A703" s="2">
        <v>701</v>
      </c>
      <c r="B703" s="1">
        <v>36.322634569302203</v>
      </c>
      <c r="C703" s="1">
        <v>241.26005384813499</v>
      </c>
      <c r="D703" s="1">
        <v>32.567740175935498</v>
      </c>
      <c r="E703" s="1">
        <v>212.11110357320501</v>
      </c>
    </row>
    <row r="704" spans="1:5" x14ac:dyDescent="0.2">
      <c r="A704" s="2">
        <v>702</v>
      </c>
      <c r="B704" s="1">
        <v>36.342625034619999</v>
      </c>
      <c r="C704" s="1">
        <v>241.27709591247901</v>
      </c>
      <c r="D704" s="1">
        <v>32.587225175010197</v>
      </c>
      <c r="E704" s="1">
        <v>212.18794137009999</v>
      </c>
    </row>
    <row r="705" spans="1:5" x14ac:dyDescent="0.2">
      <c r="A705" s="2">
        <v>703</v>
      </c>
      <c r="B705" s="1">
        <v>36.362592673292198</v>
      </c>
      <c r="C705" s="1">
        <v>241.29403449553499</v>
      </c>
      <c r="D705" s="1">
        <v>32.606699119753202</v>
      </c>
      <c r="E705" s="1">
        <v>212.26454736596699</v>
      </c>
    </row>
    <row r="706" spans="1:5" x14ac:dyDescent="0.2">
      <c r="A706" s="2">
        <v>704</v>
      </c>
      <c r="B706" s="1">
        <v>36.382537495076697</v>
      </c>
      <c r="C706" s="1">
        <v>241.310870243338</v>
      </c>
      <c r="D706" s="1">
        <v>32.626161981117299</v>
      </c>
      <c r="E706" s="1">
        <v>212.340922268806</v>
      </c>
    </row>
    <row r="707" spans="1:5" x14ac:dyDescent="0.2">
      <c r="A707" s="2">
        <v>705</v>
      </c>
      <c r="B707" s="1">
        <v>36.402459509843801</v>
      </c>
      <c r="C707" s="1">
        <v>241.327603797861</v>
      </c>
      <c r="D707" s="1">
        <v>32.645613730226202</v>
      </c>
      <c r="E707" s="1">
        <v>212.41706678444501</v>
      </c>
    </row>
    <row r="708" spans="1:5" x14ac:dyDescent="0.2">
      <c r="A708" s="2">
        <v>706</v>
      </c>
      <c r="B708" s="1">
        <v>36.422358727575798</v>
      </c>
      <c r="C708" s="1">
        <v>241.34423579705</v>
      </c>
      <c r="D708" s="1">
        <v>32.6650543383738</v>
      </c>
      <c r="E708" s="1">
        <v>212.49298161654499</v>
      </c>
    </row>
    <row r="709" spans="1:5" x14ac:dyDescent="0.2">
      <c r="A709" s="2">
        <v>707</v>
      </c>
      <c r="B709" s="1">
        <v>36.442235158365499</v>
      </c>
      <c r="C709" s="1">
        <v>241.360766874842</v>
      </c>
      <c r="D709" s="1">
        <v>32.684483777023601</v>
      </c>
      <c r="E709" s="1">
        <v>212.56866746660299</v>
      </c>
    </row>
    <row r="710" spans="1:5" x14ac:dyDescent="0.2">
      <c r="A710" s="2">
        <v>708</v>
      </c>
      <c r="B710" s="1">
        <v>36.462088812415601</v>
      </c>
      <c r="C710" s="1">
        <v>241.37719766119301</v>
      </c>
      <c r="D710" s="1">
        <v>32.703902017807799</v>
      </c>
      <c r="E710" s="1">
        <v>212.64412503396599</v>
      </c>
    </row>
    <row r="711" spans="1:5" x14ac:dyDescent="0.2">
      <c r="A711" s="2">
        <v>709</v>
      </c>
      <c r="B711" s="1">
        <v>36.481919700037899</v>
      </c>
      <c r="C711" s="1">
        <v>241.39352878210599</v>
      </c>
      <c r="D711" s="1">
        <v>32.723309032527403</v>
      </c>
      <c r="E711" s="1">
        <v>212.71935501583101</v>
      </c>
    </row>
    <row r="712" spans="1:5" x14ac:dyDescent="0.2">
      <c r="A712" s="2">
        <v>710</v>
      </c>
      <c r="B712" s="1">
        <v>36.501727831651998</v>
      </c>
      <c r="C712" s="1">
        <v>241.409760859649</v>
      </c>
      <c r="D712" s="1">
        <v>32.7427047931507</v>
      </c>
      <c r="E712" s="1">
        <v>212.79435810725701</v>
      </c>
    </row>
    <row r="713" spans="1:5" x14ac:dyDescent="0.2">
      <c r="A713" s="2">
        <v>711</v>
      </c>
      <c r="B713" s="1">
        <v>36.521513217784701</v>
      </c>
      <c r="C713" s="1">
        <v>241.425894511986</v>
      </c>
      <c r="D713" s="1">
        <v>32.762089271813103</v>
      </c>
      <c r="E713" s="1">
        <v>212.86913500116501</v>
      </c>
    </row>
    <row r="714" spans="1:5" x14ac:dyDescent="0.2">
      <c r="A714" s="2">
        <v>712</v>
      </c>
      <c r="B714" s="1">
        <v>36.541275869068997</v>
      </c>
      <c r="C714" s="1">
        <v>241.44193035340001</v>
      </c>
      <c r="D714" s="1">
        <v>32.781462440816703</v>
      </c>
      <c r="E714" s="1">
        <v>212.94368638835201</v>
      </c>
    </row>
    <row r="715" spans="1:5" x14ac:dyDescent="0.2">
      <c r="A715" s="2">
        <v>713</v>
      </c>
      <c r="B715" s="1">
        <v>36.561015796243296</v>
      </c>
      <c r="C715" s="1">
        <v>241.45786899431499</v>
      </c>
      <c r="D715" s="1">
        <v>32.800824272629299</v>
      </c>
      <c r="E715" s="1">
        <v>213.018012957493</v>
      </c>
    </row>
    <row r="716" spans="1:5" x14ac:dyDescent="0.2">
      <c r="A716" s="2">
        <v>714</v>
      </c>
      <c r="B716" s="1">
        <v>36.580733010150396</v>
      </c>
      <c r="C716" s="1">
        <v>241.47371104132199</v>
      </c>
      <c r="D716" s="1">
        <v>32.820174739883903</v>
      </c>
      <c r="E716" s="1">
        <v>213.092115395147</v>
      </c>
    </row>
    <row r="717" spans="1:5" x14ac:dyDescent="0.2">
      <c r="A717" s="2">
        <v>715</v>
      </c>
      <c r="B717" s="1">
        <v>36.600427521736499</v>
      </c>
      <c r="C717" s="1">
        <v>241.489457097204</v>
      </c>
      <c r="D717" s="1">
        <v>32.839513815378098</v>
      </c>
      <c r="E717" s="1">
        <v>213.16599438576699</v>
      </c>
    </row>
    <row r="718" spans="1:5" x14ac:dyDescent="0.2">
      <c r="A718" s="2">
        <v>716</v>
      </c>
      <c r="B718" s="1">
        <v>36.6200993420508</v>
      </c>
      <c r="C718" s="1">
        <v>241.505107760957</v>
      </c>
      <c r="D718" s="1">
        <v>32.8588414720736</v>
      </c>
      <c r="E718" s="1">
        <v>213.23965061170401</v>
      </c>
    </row>
    <row r="719" spans="1:5" x14ac:dyDescent="0.2">
      <c r="A719" s="2">
        <v>717</v>
      </c>
      <c r="B719" s="1">
        <v>36.639748482243903</v>
      </c>
      <c r="C719" s="1">
        <v>241.52066362781801</v>
      </c>
      <c r="D719" s="1">
        <v>32.878157683095502</v>
      </c>
      <c r="E719" s="1">
        <v>213.31308475321299</v>
      </c>
    </row>
    <row r="720" spans="1:5" x14ac:dyDescent="0.2">
      <c r="A720" s="2">
        <v>718</v>
      </c>
      <c r="B720" s="1">
        <v>36.659374953567699</v>
      </c>
      <c r="C720" s="1">
        <v>241.53612528928599</v>
      </c>
      <c r="D720" s="1">
        <v>32.897462421731497</v>
      </c>
      <c r="E720" s="1">
        <v>213.38629748846199</v>
      </c>
    </row>
    <row r="721" spans="1:5" x14ac:dyDescent="0.2">
      <c r="A721" s="2">
        <v>719</v>
      </c>
      <c r="B721" s="1">
        <v>36.678978767374097</v>
      </c>
      <c r="C721" s="1">
        <v>241.551493333145</v>
      </c>
      <c r="D721" s="1">
        <v>32.916755661431701</v>
      </c>
      <c r="E721" s="1">
        <v>213.45928949353601</v>
      </c>
    </row>
    <row r="722" spans="1:5" x14ac:dyDescent="0.2">
      <c r="A722" s="2">
        <v>720</v>
      </c>
      <c r="B722" s="1">
        <v>36.698559935114197</v>
      </c>
      <c r="C722" s="1">
        <v>241.56676834348801</v>
      </c>
      <c r="D722" s="1">
        <v>32.9360373758078</v>
      </c>
      <c r="E722" s="1">
        <v>213.53206144244299</v>
      </c>
    </row>
    <row r="723" spans="1:5" x14ac:dyDescent="0.2">
      <c r="A723" s="2">
        <v>721</v>
      </c>
      <c r="B723" s="1">
        <v>36.718118468337401</v>
      </c>
      <c r="C723" s="1">
        <v>241.58195090074099</v>
      </c>
      <c r="D723" s="1">
        <v>32.955307538632198</v>
      </c>
      <c r="E723" s="1">
        <v>213.60461400712401</v>
      </c>
    </row>
    <row r="724" spans="1:5" x14ac:dyDescent="0.2">
      <c r="A724" s="2">
        <v>722</v>
      </c>
      <c r="B724" s="1">
        <v>36.737654378690898</v>
      </c>
      <c r="C724" s="1">
        <v>241.59704158168699</v>
      </c>
      <c r="D724" s="1">
        <v>32.974566123837903</v>
      </c>
      <c r="E724" s="1">
        <v>213.67694785745601</v>
      </c>
    </row>
    <row r="725" spans="1:5" x14ac:dyDescent="0.2">
      <c r="A725" s="2">
        <v>723</v>
      </c>
      <c r="B725" s="1">
        <v>36.757167677918297</v>
      </c>
      <c r="C725" s="1">
        <v>241.61204095948401</v>
      </c>
      <c r="D725" s="1">
        <v>32.993813105517802</v>
      </c>
      <c r="E725" s="1">
        <v>213.74906366126001</v>
      </c>
    </row>
    <row r="726" spans="1:5" x14ac:dyDescent="0.2">
      <c r="A726" s="2">
        <v>724</v>
      </c>
      <c r="B726" s="1">
        <v>36.776658377859398</v>
      </c>
      <c r="C726" s="1">
        <v>241.62694960369501</v>
      </c>
      <c r="D726" s="1">
        <v>33.013048457923702</v>
      </c>
      <c r="E726" s="1">
        <v>213.820962084304</v>
      </c>
    </row>
    <row r="727" spans="1:5" x14ac:dyDescent="0.2">
      <c r="A727" s="2">
        <v>725</v>
      </c>
      <c r="B727" s="1">
        <v>36.796126490448898</v>
      </c>
      <c r="C727" s="1">
        <v>241.64176808030399</v>
      </c>
      <c r="D727" s="1">
        <v>33.032272155466103</v>
      </c>
      <c r="E727" s="1">
        <v>213.89264379031599</v>
      </c>
    </row>
    <row r="728" spans="1:5" x14ac:dyDescent="0.2">
      <c r="A728" s="2">
        <v>726</v>
      </c>
      <c r="B728" s="1">
        <v>36.815572027715803</v>
      </c>
      <c r="C728" s="1">
        <v>241.65649695174201</v>
      </c>
      <c r="D728" s="1">
        <v>33.0514841727137</v>
      </c>
      <c r="E728" s="1">
        <v>213.96410944098301</v>
      </c>
    </row>
    <row r="729" spans="1:5" x14ac:dyDescent="0.2">
      <c r="A729" s="2">
        <v>727</v>
      </c>
      <c r="B729" s="1">
        <v>36.834995001782403</v>
      </c>
      <c r="C729" s="1">
        <v>241.67113677691</v>
      </c>
      <c r="D729" s="1">
        <v>33.070684484392302</v>
      </c>
      <c r="E729" s="1">
        <v>214.035359695963</v>
      </c>
    </row>
    <row r="730" spans="1:5" x14ac:dyDescent="0.2">
      <c r="A730" s="2">
        <v>728</v>
      </c>
      <c r="B730" s="1">
        <v>36.854395424863903</v>
      </c>
      <c r="C730" s="1">
        <v>241.685688111198</v>
      </c>
      <c r="D730" s="1">
        <v>33.089873065384801</v>
      </c>
      <c r="E730" s="1">
        <v>214.10639521288701</v>
      </c>
    </row>
    <row r="731" spans="1:5" x14ac:dyDescent="0.2">
      <c r="A731" s="2">
        <v>729</v>
      </c>
      <c r="B731" s="1">
        <v>36.873773309267001</v>
      </c>
      <c r="C731" s="1">
        <v>241.700151506509</v>
      </c>
      <c r="D731" s="1">
        <v>33.109049890730098</v>
      </c>
      <c r="E731" s="1">
        <v>214.17721664736899</v>
      </c>
    </row>
    <row r="732" spans="1:5" x14ac:dyDescent="0.2">
      <c r="A732" s="2">
        <v>730</v>
      </c>
      <c r="B732" s="1">
        <v>36.893128667389703</v>
      </c>
      <c r="C732" s="1">
        <v>241.71452751128399</v>
      </c>
      <c r="D732" s="1">
        <v>33.128214935622999</v>
      </c>
      <c r="E732" s="1">
        <v>214.247824653007</v>
      </c>
    </row>
    <row r="733" spans="1:5" x14ac:dyDescent="0.2">
      <c r="A733" s="2">
        <v>731</v>
      </c>
      <c r="B733" s="1">
        <v>36.912461511720103</v>
      </c>
      <c r="C733" s="1">
        <v>241.72881667051499</v>
      </c>
      <c r="D733" s="1">
        <v>33.147368175413298</v>
      </c>
      <c r="E733" s="1">
        <v>214.318219881397</v>
      </c>
    </row>
    <row r="734" spans="1:5" x14ac:dyDescent="0.2">
      <c r="A734" s="2">
        <v>732</v>
      </c>
      <c r="B734" s="1">
        <v>36.931771854835702</v>
      </c>
      <c r="C734" s="1">
        <v>241.74301952577801</v>
      </c>
      <c r="D734" s="1">
        <v>33.166509585605198</v>
      </c>
      <c r="E734" s="1">
        <v>214.38840298213</v>
      </c>
    </row>
    <row r="735" spans="1:5" x14ac:dyDescent="0.2">
      <c r="A735" s="2">
        <v>733</v>
      </c>
      <c r="B735" s="1">
        <v>36.951059709402799</v>
      </c>
      <c r="C735" s="1">
        <v>241.757136615245</v>
      </c>
      <c r="D735" s="1">
        <v>33.185639141857003</v>
      </c>
      <c r="E735" s="1">
        <v>214.458374602806</v>
      </c>
    </row>
    <row r="736" spans="1:5" x14ac:dyDescent="0.2">
      <c r="A736" s="2">
        <v>734</v>
      </c>
      <c r="B736" s="1">
        <v>36.970325088175599</v>
      </c>
      <c r="C736" s="1">
        <v>241.77116847371099</v>
      </c>
      <c r="D736" s="1">
        <v>33.204756819980098</v>
      </c>
      <c r="E736" s="1">
        <v>214.52813538903499</v>
      </c>
    </row>
    <row r="737" spans="1:5" x14ac:dyDescent="0.2">
      <c r="A737" s="2">
        <v>735</v>
      </c>
      <c r="B737" s="1">
        <v>36.989568003995402</v>
      </c>
      <c r="C737" s="1">
        <v>241.78511563261199</v>
      </c>
      <c r="D737" s="1">
        <v>33.223862595938897</v>
      </c>
      <c r="E737" s="1">
        <v>214.59768598444799</v>
      </c>
    </row>
    <row r="738" spans="1:5" x14ac:dyDescent="0.2">
      <c r="A738" s="2">
        <v>736</v>
      </c>
      <c r="B738" s="1">
        <v>37.0087884697896</v>
      </c>
      <c r="C738" s="1">
        <v>241.79897862004901</v>
      </c>
      <c r="D738" s="1">
        <v>33.242956445849998</v>
      </c>
      <c r="E738" s="1">
        <v>214.66702703069501</v>
      </c>
    </row>
    <row r="739" spans="1:5" x14ac:dyDescent="0.2">
      <c r="A739" s="2">
        <v>737</v>
      </c>
      <c r="B739" s="1">
        <v>37.0279864985716</v>
      </c>
      <c r="C739" s="1">
        <v>241.81275796080701</v>
      </c>
      <c r="D739" s="1">
        <v>33.262038345981502</v>
      </c>
      <c r="E739" s="1">
        <v>214.73615916746201</v>
      </c>
    </row>
    <row r="740" spans="1:5" x14ac:dyDescent="0.2">
      <c r="A740" s="2">
        <v>738</v>
      </c>
      <c r="B740" s="1">
        <v>37.047162103439398</v>
      </c>
      <c r="C740" s="1">
        <v>241.82645417637499</v>
      </c>
      <c r="D740" s="1">
        <v>33.281108272752597</v>
      </c>
      <c r="E740" s="1">
        <v>214.805083032467</v>
      </c>
    </row>
    <row r="741" spans="1:5" x14ac:dyDescent="0.2">
      <c r="A741" s="2">
        <v>739</v>
      </c>
      <c r="B741" s="1">
        <v>37.066315297575102</v>
      </c>
      <c r="C741" s="1">
        <v>241.84006778496999</v>
      </c>
      <c r="D741" s="1">
        <v>33.300166202733102</v>
      </c>
      <c r="E741" s="1">
        <v>214.87379926147301</v>
      </c>
    </row>
    <row r="742" spans="1:5" x14ac:dyDescent="0.2">
      <c r="A742" s="2">
        <v>740</v>
      </c>
      <c r="B742" s="1">
        <v>37.085446094244197</v>
      </c>
      <c r="C742" s="1">
        <v>241.85359930155499</v>
      </c>
      <c r="D742" s="1">
        <v>33.319212112642603</v>
      </c>
      <c r="E742" s="1">
        <v>214.942308488289</v>
      </c>
    </row>
    <row r="743" spans="1:5" x14ac:dyDescent="0.2">
      <c r="A743" s="2">
        <v>741</v>
      </c>
      <c r="B743" s="1">
        <v>37.104554506794898</v>
      </c>
      <c r="C743" s="1">
        <v>241.86704923785999</v>
      </c>
      <c r="D743" s="1">
        <v>33.338245979350198</v>
      </c>
      <c r="E743" s="1">
        <v>215.01061134477999</v>
      </c>
    </row>
    <row r="744" spans="1:5" x14ac:dyDescent="0.2">
      <c r="A744" s="2">
        <v>742</v>
      </c>
      <c r="B744" s="1">
        <v>37.123640548657001</v>
      </c>
      <c r="C744" s="1">
        <v>241.88041810240099</v>
      </c>
      <c r="D744" s="1">
        <v>33.357267779873702</v>
      </c>
      <c r="E744" s="1">
        <v>215.07870846087101</v>
      </c>
    </row>
    <row r="745" spans="1:5" x14ac:dyDescent="0.2">
      <c r="A745" s="2">
        <v>743</v>
      </c>
      <c r="B745" s="1">
        <v>37.142704233341803</v>
      </c>
      <c r="C745" s="1">
        <v>241.89370640050501</v>
      </c>
      <c r="D745" s="1">
        <v>33.376277491379199</v>
      </c>
      <c r="E745" s="1">
        <v>215.14660046455299</v>
      </c>
    </row>
    <row r="746" spans="1:5" x14ac:dyDescent="0.2">
      <c r="A746" s="2">
        <v>744</v>
      </c>
      <c r="B746" s="1">
        <v>37.161745574440701</v>
      </c>
      <c r="C746" s="1">
        <v>241.90691463432401</v>
      </c>
      <c r="D746" s="1">
        <v>33.395275091180601</v>
      </c>
      <c r="E746" s="1">
        <v>215.214287981891</v>
      </c>
    </row>
    <row r="747" spans="1:5" x14ac:dyDescent="0.2">
      <c r="A747" s="2">
        <v>745</v>
      </c>
      <c r="B747" s="1">
        <v>37.1807645856248</v>
      </c>
      <c r="C747" s="1">
        <v>241.92004330285701</v>
      </c>
      <c r="D747" s="1">
        <v>33.414260556738697</v>
      </c>
      <c r="E747" s="1">
        <v>215.28177163702401</v>
      </c>
    </row>
    <row r="748" spans="1:5" x14ac:dyDescent="0.2">
      <c r="A748" s="2">
        <v>746</v>
      </c>
      <c r="B748" s="1">
        <v>37.199761280644502</v>
      </c>
      <c r="C748" s="1">
        <v>241.933092901973</v>
      </c>
      <c r="D748" s="1">
        <v>33.433233865661201</v>
      </c>
      <c r="E748" s="1">
        <v>215.34905205218001</v>
      </c>
    </row>
    <row r="749" spans="1:5" x14ac:dyDescent="0.2">
      <c r="A749" s="2">
        <v>747</v>
      </c>
      <c r="B749" s="1">
        <v>37.218735673328197</v>
      </c>
      <c r="C749" s="1">
        <v>241.94606392442699</v>
      </c>
      <c r="D749" s="1">
        <v>33.452194995701497</v>
      </c>
      <c r="E749" s="1">
        <v>215.416129847674</v>
      </c>
    </row>
    <row r="750" spans="1:5" x14ac:dyDescent="0.2">
      <c r="A750" s="2">
        <v>748</v>
      </c>
      <c r="B750" s="1">
        <v>37.237687777581797</v>
      </c>
      <c r="C750" s="1">
        <v>241.95895685988</v>
      </c>
      <c r="D750" s="1">
        <v>33.471143924758799</v>
      </c>
      <c r="E750" s="1">
        <v>215.483005641918</v>
      </c>
    </row>
    <row r="751" spans="1:5" x14ac:dyDescent="0.2">
      <c r="A751" s="2">
        <v>749</v>
      </c>
      <c r="B751" s="1">
        <v>37.2566176073882</v>
      </c>
      <c r="C751" s="1">
        <v>241.97177219491999</v>
      </c>
      <c r="D751" s="1">
        <v>33.490080630877003</v>
      </c>
      <c r="E751" s="1">
        <v>215.54968005142501</v>
      </c>
    </row>
    <row r="752" spans="1:5" x14ac:dyDescent="0.2">
      <c r="A752" s="2">
        <v>750</v>
      </c>
      <c r="B752" s="1">
        <v>37.275525176806497</v>
      </c>
      <c r="C752" s="1">
        <v>241.98451041307999</v>
      </c>
      <c r="D752" s="1">
        <v>33.5090050922446</v>
      </c>
      <c r="E752" s="1">
        <v>215.61615369081599</v>
      </c>
    </row>
    <row r="753" spans="1:5" x14ac:dyDescent="0.2">
      <c r="A753" s="2">
        <v>751</v>
      </c>
      <c r="B753" s="1">
        <v>37.2944104999711</v>
      </c>
      <c r="C753" s="1">
        <v>241.99717199485801</v>
      </c>
      <c r="D753" s="1">
        <v>33.527917287193901</v>
      </c>
      <c r="E753" s="1">
        <v>215.68242717282499</v>
      </c>
    </row>
    <row r="754" spans="1:5" x14ac:dyDescent="0.2">
      <c r="A754" s="2">
        <v>752</v>
      </c>
      <c r="B754" s="1">
        <v>37.313273591091402</v>
      </c>
      <c r="C754" s="1">
        <v>242.00975741773701</v>
      </c>
      <c r="D754" s="1">
        <v>33.546817194200301</v>
      </c>
      <c r="E754" s="1">
        <v>215.74850110830599</v>
      </c>
    </row>
    <row r="755" spans="1:5" x14ac:dyDescent="0.2">
      <c r="A755" s="2">
        <v>753</v>
      </c>
      <c r="B755" s="1">
        <v>37.332114464450598</v>
      </c>
      <c r="C755" s="1">
        <v>242.02226715619901</v>
      </c>
      <c r="D755" s="1">
        <v>33.565704791882197</v>
      </c>
      <c r="E755" s="1">
        <v>215.814376106238</v>
      </c>
    </row>
    <row r="756" spans="1:5" x14ac:dyDescent="0.2">
      <c r="A756" s="2">
        <v>754</v>
      </c>
      <c r="B756" s="1">
        <v>37.3509331344057</v>
      </c>
      <c r="C756" s="1">
        <v>242.03470168175201</v>
      </c>
      <c r="D756" s="1">
        <v>33.584580059000203</v>
      </c>
      <c r="E756" s="1">
        <v>215.88005277373</v>
      </c>
    </row>
    <row r="757" spans="1:5" x14ac:dyDescent="0.2">
      <c r="A757" s="2">
        <v>755</v>
      </c>
      <c r="B757" s="1">
        <v>37.369729615385999</v>
      </c>
      <c r="C757" s="1">
        <v>242.047061462942</v>
      </c>
      <c r="D757" s="1">
        <v>33.603442974456598</v>
      </c>
      <c r="E757" s="1">
        <v>215.945531716028</v>
      </c>
    </row>
    <row r="758" spans="1:5" x14ac:dyDescent="0.2">
      <c r="A758" s="2">
        <v>756</v>
      </c>
      <c r="B758" s="1">
        <v>37.388503921893196</v>
      </c>
      <c r="C758" s="1">
        <v>242.059346965374</v>
      </c>
      <c r="D758" s="1">
        <v>33.6222935172948</v>
      </c>
      <c r="E758" s="1">
        <v>216.01081353652</v>
      </c>
    </row>
    <row r="759" spans="1:5" x14ac:dyDescent="0.2">
      <c r="A759" s="2">
        <v>757</v>
      </c>
      <c r="B759" s="1">
        <v>37.407256068500402</v>
      </c>
      <c r="C759" s="1">
        <v>242.07155865173101</v>
      </c>
      <c r="D759" s="1">
        <v>33.641131666698797</v>
      </c>
      <c r="E759" s="1">
        <v>216.075898836741</v>
      </c>
    </row>
    <row r="760" spans="1:5" x14ac:dyDescent="0.2">
      <c r="A760" s="2">
        <v>758</v>
      </c>
      <c r="B760" s="1">
        <v>37.425986069851199</v>
      </c>
      <c r="C760" s="1">
        <v>242.08369698179101</v>
      </c>
      <c r="D760" s="1">
        <v>33.659957401992699</v>
      </c>
      <c r="E760" s="1">
        <v>216.14078821638299</v>
      </c>
    </row>
    <row r="761" spans="1:5" x14ac:dyDescent="0.2">
      <c r="A761" s="2">
        <v>759</v>
      </c>
      <c r="B761" s="1">
        <v>37.444693940659597</v>
      </c>
      <c r="C761" s="1">
        <v>242.09576241244599</v>
      </c>
      <c r="D761" s="1">
        <v>33.678770702640399</v>
      </c>
      <c r="E761" s="1">
        <v>216.205482273293</v>
      </c>
    </row>
    <row r="762" spans="1:5" x14ac:dyDescent="0.2">
      <c r="A762" s="2">
        <v>760</v>
      </c>
      <c r="B762" s="1">
        <v>37.463379695708902</v>
      </c>
      <c r="C762" s="1">
        <v>242.107755397722</v>
      </c>
      <c r="D762" s="1">
        <v>33.697571548244397</v>
      </c>
      <c r="E762" s="1">
        <v>216.26998160348501</v>
      </c>
    </row>
    <row r="763" spans="1:5" x14ac:dyDescent="0.2">
      <c r="A763" s="2">
        <v>761</v>
      </c>
      <c r="B763" s="1">
        <v>37.482043349850997</v>
      </c>
      <c r="C763" s="1">
        <v>242.11967638879301</v>
      </c>
      <c r="D763" s="1">
        <v>33.716359918546203</v>
      </c>
      <c r="E763" s="1">
        <v>216.33428680114599</v>
      </c>
    </row>
    <row r="764" spans="1:5" x14ac:dyDescent="0.2">
      <c r="A764" s="2">
        <v>762</v>
      </c>
      <c r="B764" s="1">
        <v>37.500684918006399</v>
      </c>
      <c r="C764" s="1">
        <v>242.13152583400301</v>
      </c>
      <c r="D764" s="1">
        <v>33.735135793424902</v>
      </c>
      <c r="E764" s="1">
        <v>216.398398458635</v>
      </c>
    </row>
    <row r="765" spans="1:5" x14ac:dyDescent="0.2">
      <c r="A765" s="2">
        <v>763</v>
      </c>
      <c r="B765" s="1">
        <v>37.519304415162601</v>
      </c>
      <c r="C765" s="1">
        <v>242.14330417887999</v>
      </c>
      <c r="D765" s="1">
        <v>33.753899152897198</v>
      </c>
      <c r="E765" s="1">
        <v>216.46231716649501</v>
      </c>
    </row>
    <row r="766" spans="1:5" x14ac:dyDescent="0.2">
      <c r="A766" s="2">
        <v>764</v>
      </c>
      <c r="B766" s="1">
        <v>37.537901856374397</v>
      </c>
      <c r="C766" s="1">
        <v>242.155011866156</v>
      </c>
      <c r="D766" s="1">
        <v>33.772649977116799</v>
      </c>
      <c r="E766" s="1">
        <v>216.52604351345701</v>
      </c>
    </row>
    <row r="767" spans="1:5" x14ac:dyDescent="0.2">
      <c r="A767" s="2">
        <v>765</v>
      </c>
      <c r="B767" s="1">
        <v>37.556477256762598</v>
      </c>
      <c r="C767" s="1">
        <v>242.16664933578701</v>
      </c>
      <c r="D767" s="1">
        <v>33.791388246373799</v>
      </c>
      <c r="E767" s="1">
        <v>216.58957808644499</v>
      </c>
    </row>
    <row r="768" spans="1:5" x14ac:dyDescent="0.2">
      <c r="A768" s="2">
        <v>766</v>
      </c>
      <c r="B768" s="1">
        <v>37.575030631513698</v>
      </c>
      <c r="C768" s="1">
        <v>242.178217024963</v>
      </c>
      <c r="D768" s="1">
        <v>33.810113941094201</v>
      </c>
      <c r="E768" s="1">
        <v>216.65292147058</v>
      </c>
    </row>
    <row r="769" spans="1:5" x14ac:dyDescent="0.2">
      <c r="A769" s="2">
        <v>767</v>
      </c>
      <c r="B769" s="1">
        <v>37.593561995879298</v>
      </c>
      <c r="C769" s="1">
        <v>242.18971536813399</v>
      </c>
      <c r="D769" s="1">
        <v>33.828827041839297</v>
      </c>
      <c r="E769" s="1">
        <v>216.71607424918801</v>
      </c>
    </row>
    <row r="770" spans="1:5" x14ac:dyDescent="0.2">
      <c r="A770" s="2">
        <v>768</v>
      </c>
      <c r="B770" s="1">
        <v>37.612071365175098</v>
      </c>
      <c r="C770" s="1">
        <v>242.20114479702099</v>
      </c>
      <c r="D770" s="1">
        <v>33.847527529305502</v>
      </c>
      <c r="E770" s="1">
        <v>216.779037003806</v>
      </c>
    </row>
    <row r="771" spans="1:5" x14ac:dyDescent="0.2">
      <c r="A771" s="2">
        <v>769</v>
      </c>
      <c r="B771" s="1">
        <v>37.6305587547808</v>
      </c>
      <c r="C771" s="1">
        <v>242.212505740637</v>
      </c>
      <c r="D771" s="1">
        <v>33.866215384323198</v>
      </c>
      <c r="E771" s="1">
        <v>216.84181031418399</v>
      </c>
    </row>
    <row r="772" spans="1:5" x14ac:dyDescent="0.2">
      <c r="A772" s="2">
        <v>770</v>
      </c>
      <c r="B772" s="1">
        <v>37.6490241801393</v>
      </c>
      <c r="C772" s="1">
        <v>242.22379862530099</v>
      </c>
      <c r="D772" s="1">
        <v>33.8848905878571</v>
      </c>
      <c r="E772" s="1">
        <v>216.90439475829501</v>
      </c>
    </row>
    <row r="773" spans="1:5" x14ac:dyDescent="0.2">
      <c r="A773" s="2">
        <v>771</v>
      </c>
      <c r="B773" s="1">
        <v>37.667467656755903</v>
      </c>
      <c r="C773" s="1">
        <v>242.235023874658</v>
      </c>
      <c r="D773" s="1">
        <v>33.903553121004897</v>
      </c>
      <c r="E773" s="1">
        <v>216.96679091233699</v>
      </c>
    </row>
    <row r="774" spans="1:5" x14ac:dyDescent="0.2">
      <c r="A774" s="2">
        <v>772</v>
      </c>
      <c r="B774" s="1">
        <v>37.685889200197899</v>
      </c>
      <c r="C774" s="1">
        <v>242.24618190969201</v>
      </c>
      <c r="D774" s="1">
        <v>33.922202964997297</v>
      </c>
      <c r="E774" s="1">
        <v>217.02899935073799</v>
      </c>
    </row>
    <row r="775" spans="1:5" x14ac:dyDescent="0.2">
      <c r="A775" s="2">
        <v>773</v>
      </c>
      <c r="B775" s="1">
        <v>37.704288826094</v>
      </c>
      <c r="C775" s="1">
        <v>242.257273148747</v>
      </c>
      <c r="D775" s="1">
        <v>33.940840101197203</v>
      </c>
      <c r="E775" s="1">
        <v>217.09102064616599</v>
      </c>
    </row>
    <row r="776" spans="1:5" x14ac:dyDescent="0.2">
      <c r="A776" s="2">
        <v>774</v>
      </c>
      <c r="B776" s="1">
        <v>37.722666550133503</v>
      </c>
      <c r="C776" s="1">
        <v>242.26829800754001</v>
      </c>
      <c r="D776" s="1">
        <v>33.959464511099597</v>
      </c>
      <c r="E776" s="1">
        <v>217.15285536952999</v>
      </c>
    </row>
    <row r="777" spans="1:5" x14ac:dyDescent="0.2">
      <c r="A777" s="2">
        <v>775</v>
      </c>
      <c r="B777" s="1">
        <v>37.741022388066199</v>
      </c>
      <c r="C777" s="1">
        <v>242.27925689918101</v>
      </c>
      <c r="D777" s="1">
        <v>33.978076176330497</v>
      </c>
      <c r="E777" s="1">
        <v>217.214504089987</v>
      </c>
    </row>
    <row r="778" spans="1:5" x14ac:dyDescent="0.2">
      <c r="A778" s="2">
        <v>776</v>
      </c>
      <c r="B778" s="1">
        <v>37.759356355701101</v>
      </c>
      <c r="C778" s="1">
        <v>242.29015023418501</v>
      </c>
      <c r="D778" s="1">
        <v>33.996675078646902</v>
      </c>
      <c r="E778" s="1">
        <v>217.27596737494699</v>
      </c>
    </row>
    <row r="779" spans="1:5" x14ac:dyDescent="0.2">
      <c r="A779" s="2">
        <v>777</v>
      </c>
      <c r="B779" s="1">
        <v>37.777668468906597</v>
      </c>
      <c r="C779" s="1">
        <v>242.30097842049301</v>
      </c>
      <c r="D779" s="1">
        <v>34.015261199936099</v>
      </c>
      <c r="E779" s="1">
        <v>217.33724579007901</v>
      </c>
    </row>
    <row r="780" spans="1:5" x14ac:dyDescent="0.2">
      <c r="A780" s="2">
        <v>778</v>
      </c>
      <c r="B780" s="1">
        <v>37.795958743609098</v>
      </c>
      <c r="C780" s="1">
        <v>242.311741863484</v>
      </c>
      <c r="D780" s="1">
        <v>34.0338345222154</v>
      </c>
      <c r="E780" s="1">
        <v>217.398339899316</v>
      </c>
    </row>
    <row r="781" spans="1:5" x14ac:dyDescent="0.2">
      <c r="A781" s="2">
        <v>779</v>
      </c>
      <c r="B781" s="1">
        <v>37.8142271957933</v>
      </c>
      <c r="C781" s="1">
        <v>242.32244096599501</v>
      </c>
      <c r="D781" s="1">
        <v>34.052395027631</v>
      </c>
      <c r="E781" s="1">
        <v>217.459250264861</v>
      </c>
    </row>
    <row r="782" spans="1:5" x14ac:dyDescent="0.2">
      <c r="A782" s="2">
        <v>780</v>
      </c>
      <c r="B782" s="1">
        <v>37.832473841500899</v>
      </c>
      <c r="C782" s="1">
        <v>242.33307612833201</v>
      </c>
      <c r="D782" s="1">
        <v>34.070942698458403</v>
      </c>
      <c r="E782" s="1">
        <v>217.519977447191</v>
      </c>
    </row>
    <row r="783" spans="1:5" x14ac:dyDescent="0.2">
      <c r="A783" s="2">
        <v>781</v>
      </c>
      <c r="B783" s="1">
        <v>37.850698696830399</v>
      </c>
      <c r="C783" s="1">
        <v>242.34364774829299</v>
      </c>
      <c r="D783" s="1">
        <v>34.089477517101201</v>
      </c>
      <c r="E783" s="1">
        <v>217.58052200506199</v>
      </c>
    </row>
    <row r="784" spans="1:5" x14ac:dyDescent="0.2">
      <c r="A784" s="2">
        <v>782</v>
      </c>
      <c r="B784" s="1">
        <v>37.868901777936401</v>
      </c>
      <c r="C784" s="1">
        <v>242.35415622117699</v>
      </c>
      <c r="D784" s="1">
        <v>34.107999466090902</v>
      </c>
      <c r="E784" s="1">
        <v>217.64088449551801</v>
      </c>
    </row>
    <row r="785" spans="1:5" x14ac:dyDescent="0.2">
      <c r="A785" s="2">
        <v>783</v>
      </c>
      <c r="B785" s="1">
        <v>37.887083101029198</v>
      </c>
      <c r="C785" s="1">
        <v>242.36460193980199</v>
      </c>
      <c r="D785" s="1">
        <v>34.126508528086397</v>
      </c>
      <c r="E785" s="1">
        <v>217.70106547389</v>
      </c>
    </row>
    <row r="786" spans="1:5" x14ac:dyDescent="0.2">
      <c r="A786" s="2">
        <v>784</v>
      </c>
      <c r="B786" s="1">
        <v>37.905242682374102</v>
      </c>
      <c r="C786" s="1">
        <v>242.37498529452299</v>
      </c>
      <c r="D786" s="1">
        <v>34.145004685873502</v>
      </c>
      <c r="E786" s="1">
        <v>217.76106549380799</v>
      </c>
    </row>
    <row r="787" spans="1:5" x14ac:dyDescent="0.2">
      <c r="A787" s="2">
        <v>785</v>
      </c>
      <c r="B787" s="1">
        <v>37.9233805382909</v>
      </c>
      <c r="C787" s="1">
        <v>242.385306673244</v>
      </c>
      <c r="D787" s="1">
        <v>34.163487922364297</v>
      </c>
      <c r="E787" s="1">
        <v>217.820885107202</v>
      </c>
    </row>
    <row r="788" spans="1:5" x14ac:dyDescent="0.2">
      <c r="A788" s="2">
        <v>786</v>
      </c>
      <c r="B788" s="1">
        <v>37.941496685153503</v>
      </c>
      <c r="C788" s="1">
        <v>242.39556646143501</v>
      </c>
      <c r="D788" s="1">
        <v>34.181958220596897</v>
      </c>
      <c r="E788" s="1">
        <v>217.88052486430701</v>
      </c>
    </row>
    <row r="789" spans="1:5" x14ac:dyDescent="0.2">
      <c r="A789" s="2">
        <v>787</v>
      </c>
      <c r="B789" s="1">
        <v>37.959591139388799</v>
      </c>
      <c r="C789" s="1">
        <v>242.405765042149</v>
      </c>
      <c r="D789" s="1">
        <v>34.2004155637349</v>
      </c>
      <c r="E789" s="1">
        <v>217.939985313671</v>
      </c>
    </row>
    <row r="790" spans="1:5" x14ac:dyDescent="0.2">
      <c r="A790" s="2">
        <v>788</v>
      </c>
      <c r="B790" s="1">
        <v>37.977663917477102</v>
      </c>
      <c r="C790" s="1">
        <v>242.41590279603301</v>
      </c>
      <c r="D790" s="1">
        <v>34.218859935066703</v>
      </c>
      <c r="E790" s="1">
        <v>217.99926700215801</v>
      </c>
    </row>
    <row r="791" spans="1:5" x14ac:dyDescent="0.2">
      <c r="A791" s="2">
        <v>789</v>
      </c>
      <c r="B791" s="1">
        <v>37.995715035950603</v>
      </c>
      <c r="C791" s="1">
        <v>242.425980101346</v>
      </c>
      <c r="D791" s="1">
        <v>34.237291318005198</v>
      </c>
      <c r="E791" s="1">
        <v>218.05837047495501</v>
      </c>
    </row>
    <row r="792" spans="1:5" x14ac:dyDescent="0.2">
      <c r="A792" s="2">
        <v>790</v>
      </c>
      <c r="B792" s="1">
        <v>38.013744511393597</v>
      </c>
      <c r="C792" s="1">
        <v>242.435997333975</v>
      </c>
      <c r="D792" s="1">
        <v>34.255709696087301</v>
      </c>
      <c r="E792" s="1">
        <v>218.11729627557401</v>
      </c>
    </row>
    <row r="793" spans="1:5" x14ac:dyDescent="0.2">
      <c r="A793" s="2">
        <v>791</v>
      </c>
      <c r="B793" s="1">
        <v>38.031752360441402</v>
      </c>
      <c r="C793" s="1">
        <v>242.445954867447</v>
      </c>
      <c r="D793" s="1">
        <v>34.274115052973499</v>
      </c>
      <c r="E793" s="1">
        <v>218.17604494586101</v>
      </c>
    </row>
    <row r="794" spans="1:5" x14ac:dyDescent="0.2">
      <c r="A794" s="2">
        <v>792</v>
      </c>
      <c r="B794" s="1">
        <v>38.049738599780298</v>
      </c>
      <c r="C794" s="1">
        <v>242.45585307294601</v>
      </c>
      <c r="D794" s="1">
        <v>34.292507372447197</v>
      </c>
      <c r="E794" s="1">
        <v>218.234617025999</v>
      </c>
    </row>
    <row r="795" spans="1:5" x14ac:dyDescent="0.2">
      <c r="A795" s="2">
        <v>793</v>
      </c>
      <c r="B795" s="1">
        <v>38.067703246146699</v>
      </c>
      <c r="C795" s="1">
        <v>242.465692319326</v>
      </c>
      <c r="D795" s="1">
        <v>34.310886638414601</v>
      </c>
      <c r="E795" s="1">
        <v>218.29301305451301</v>
      </c>
    </row>
    <row r="796" spans="1:5" x14ac:dyDescent="0.2">
      <c r="A796" s="2">
        <v>794</v>
      </c>
      <c r="B796" s="1">
        <v>38.085646316326603</v>
      </c>
      <c r="C796" s="1">
        <v>242.47547297312801</v>
      </c>
      <c r="D796" s="1">
        <v>34.329252834903599</v>
      </c>
      <c r="E796" s="1">
        <v>218.35123356827501</v>
      </c>
    </row>
    <row r="797" spans="1:5" x14ac:dyDescent="0.2">
      <c r="A797" s="2">
        <v>795</v>
      </c>
      <c r="B797" s="1">
        <v>38.103567827155601</v>
      </c>
      <c r="C797" s="1">
        <v>242.485195398592</v>
      </c>
      <c r="D797" s="1">
        <v>34.347605946064199</v>
      </c>
      <c r="E797" s="1">
        <v>218.40927910251</v>
      </c>
    </row>
    <row r="798" spans="1:5" x14ac:dyDescent="0.2">
      <c r="A798" s="2">
        <v>796</v>
      </c>
      <c r="B798" s="1">
        <v>38.121467795517503</v>
      </c>
      <c r="C798" s="1">
        <v>242.49485995767401</v>
      </c>
      <c r="D798" s="1">
        <v>34.365945956167302</v>
      </c>
      <c r="E798" s="1">
        <v>218.46715019080199</v>
      </c>
    </row>
    <row r="799" spans="1:5" x14ac:dyDescent="0.2">
      <c r="A799" s="2">
        <v>797</v>
      </c>
      <c r="B799" s="1">
        <v>38.139346238344501</v>
      </c>
      <c r="C799" s="1">
        <v>242.50446701005799</v>
      </c>
      <c r="D799" s="1">
        <v>34.3842728496044</v>
      </c>
      <c r="E799" s="1">
        <v>218.524847365097</v>
      </c>
    </row>
    <row r="800" spans="1:5" x14ac:dyDescent="0.2">
      <c r="A800" s="2">
        <v>798</v>
      </c>
      <c r="B800" s="1">
        <v>38.157203172616597</v>
      </c>
      <c r="C800" s="1">
        <v>242.51401691317199</v>
      </c>
      <c r="D800" s="1">
        <v>34.402586610887397</v>
      </c>
      <c r="E800" s="1">
        <v>218.582371155706</v>
      </c>
    </row>
    <row r="801" spans="1:5" x14ac:dyDescent="0.2">
      <c r="A801" s="2">
        <v>799</v>
      </c>
      <c r="B801" s="1">
        <v>38.175038615360698</v>
      </c>
      <c r="C801" s="1">
        <v>242.52351002220001</v>
      </c>
      <c r="D801" s="1">
        <v>34.420887224647998</v>
      </c>
      <c r="E801" s="1">
        <v>218.63972209131799</v>
      </c>
    </row>
    <row r="802" spans="1:5" x14ac:dyDescent="0.2">
      <c r="A802" s="2">
        <v>800</v>
      </c>
      <c r="B802" s="1">
        <v>38.192852583650598</v>
      </c>
      <c r="C802" s="1">
        <v>242.53294669009901</v>
      </c>
      <c r="D802" s="1">
        <v>34.439174675637098</v>
      </c>
      <c r="E802" s="1">
        <v>218.69690069899599</v>
      </c>
    </row>
    <row r="803" spans="1:5" x14ac:dyDescent="0.2">
      <c r="A803" s="2">
        <v>801</v>
      </c>
      <c r="B803" s="1">
        <v>38.2106450946061</v>
      </c>
      <c r="C803" s="1">
        <v>242.542327267611</v>
      </c>
      <c r="D803" s="1">
        <v>34.457448948724398</v>
      </c>
      <c r="E803" s="1">
        <v>218.753907504186</v>
      </c>
    </row>
    <row r="804" spans="1:5" x14ac:dyDescent="0.2">
      <c r="A804" s="2">
        <v>802</v>
      </c>
      <c r="B804" s="1">
        <v>38.2284161653929</v>
      </c>
      <c r="C804" s="1">
        <v>242.551652103278</v>
      </c>
      <c r="D804" s="1">
        <v>34.475710028898099</v>
      </c>
      <c r="E804" s="1">
        <v>218.81074303072299</v>
      </c>
    </row>
    <row r="805" spans="1:5" x14ac:dyDescent="0.2">
      <c r="A805" s="2">
        <v>803</v>
      </c>
      <c r="B805" s="1">
        <v>38.246165813221701</v>
      </c>
      <c r="C805" s="1">
        <v>242.560921543456</v>
      </c>
      <c r="D805" s="1">
        <v>34.493957901264203</v>
      </c>
      <c r="E805" s="1">
        <v>218.867407800835</v>
      </c>
    </row>
    <row r="806" spans="1:5" x14ac:dyDescent="0.2">
      <c r="A806" s="2">
        <v>804</v>
      </c>
      <c r="B806" s="1">
        <v>38.263894055347997</v>
      </c>
      <c r="C806" s="1">
        <v>242.570135932326</v>
      </c>
      <c r="D806" s="1">
        <v>34.512192551046297</v>
      </c>
      <c r="E806" s="1">
        <v>218.92390233514601</v>
      </c>
    </row>
    <row r="807" spans="1:5" x14ac:dyDescent="0.2">
      <c r="A807" s="2">
        <v>805</v>
      </c>
      <c r="B807" s="1">
        <v>38.281600909071599</v>
      </c>
      <c r="C807" s="1">
        <v>242.57929561191099</v>
      </c>
      <c r="D807" s="1">
        <v>34.530413963584998</v>
      </c>
      <c r="E807" s="1">
        <v>218.98022715268499</v>
      </c>
    </row>
    <row r="808" spans="1:5" x14ac:dyDescent="0.2">
      <c r="A808" s="2">
        <v>806</v>
      </c>
      <c r="B808" s="1">
        <v>38.299286391736103</v>
      </c>
      <c r="C808" s="1">
        <v>242.58840092208899</v>
      </c>
      <c r="D808" s="1">
        <v>34.548622124337399</v>
      </c>
      <c r="E808" s="1">
        <v>219.03638277088501</v>
      </c>
    </row>
    <row r="809" spans="1:5" x14ac:dyDescent="0.2">
      <c r="A809" s="2">
        <v>807</v>
      </c>
      <c r="B809" s="1">
        <v>38.316950520728298</v>
      </c>
      <c r="C809" s="1">
        <v>242.59745220060401</v>
      </c>
      <c r="D809" s="1">
        <v>34.566817018876698</v>
      </c>
      <c r="E809" s="1">
        <v>219.09236970559499</v>
      </c>
    </row>
    <row r="810" spans="1:5" x14ac:dyDescent="0.2">
      <c r="A810" s="2">
        <v>808</v>
      </c>
      <c r="B810" s="1">
        <v>38.334593313477697</v>
      </c>
      <c r="C810" s="1">
        <v>242.60644978308301</v>
      </c>
      <c r="D810" s="1">
        <v>34.584998632891804</v>
      </c>
      <c r="E810" s="1">
        <v>219.14818847108</v>
      </c>
    </row>
    <row r="811" spans="1:5" x14ac:dyDescent="0.2">
      <c r="A811" s="2">
        <v>809</v>
      </c>
      <c r="B811" s="1">
        <v>38.352214787456397</v>
      </c>
      <c r="C811" s="1">
        <v>242.61539400304599</v>
      </c>
      <c r="D811" s="1">
        <v>34.603166952186797</v>
      </c>
      <c r="E811" s="1">
        <v>219.203839580026</v>
      </c>
    </row>
    <row r="812" spans="1:5" x14ac:dyDescent="0.2">
      <c r="A812" s="2">
        <v>810</v>
      </c>
      <c r="B812" s="1">
        <v>38.369814960178203</v>
      </c>
      <c r="C812" s="1">
        <v>242.62428519192301</v>
      </c>
      <c r="D812" s="1">
        <v>34.621321962680597</v>
      </c>
      <c r="E812" s="1">
        <v>219.259323543547</v>
      </c>
    </row>
    <row r="813" spans="1:5" x14ac:dyDescent="0.2">
      <c r="A813" s="2">
        <v>811</v>
      </c>
      <c r="B813" s="1">
        <v>38.387393849198602</v>
      </c>
      <c r="C813" s="1">
        <v>242.63312367906201</v>
      </c>
      <c r="D813" s="1">
        <v>34.639463650406498</v>
      </c>
      <c r="E813" s="1">
        <v>219.31464087118999</v>
      </c>
    </row>
    <row r="814" spans="1:5" x14ac:dyDescent="0.2">
      <c r="A814" s="2">
        <v>812</v>
      </c>
      <c r="B814" s="1">
        <v>38.404951472113602</v>
      </c>
      <c r="C814" s="1">
        <v>242.641909791747</v>
      </c>
      <c r="D814" s="1">
        <v>34.657592001511397</v>
      </c>
      <c r="E814" s="1">
        <v>219.369792070936</v>
      </c>
    </row>
    <row r="815" spans="1:5" x14ac:dyDescent="0.2">
      <c r="A815" s="2">
        <v>813</v>
      </c>
      <c r="B815" s="1">
        <v>38.422487846560301</v>
      </c>
      <c r="C815" s="1">
        <v>242.65064385520799</v>
      </c>
      <c r="D815" s="1">
        <v>34.675707002255997</v>
      </c>
      <c r="E815" s="1">
        <v>219.42477764921</v>
      </c>
    </row>
    <row r="816" spans="1:5" x14ac:dyDescent="0.2">
      <c r="A816" s="2">
        <v>814</v>
      </c>
      <c r="B816" s="1">
        <v>38.440002990215298</v>
      </c>
      <c r="C816" s="1">
        <v>242.659326192636</v>
      </c>
      <c r="D816" s="1">
        <v>34.693808639013596</v>
      </c>
      <c r="E816" s="1">
        <v>219.47959811088199</v>
      </c>
    </row>
    <row r="817" spans="1:5" x14ac:dyDescent="0.2">
      <c r="A817" s="2">
        <v>815</v>
      </c>
      <c r="B817" s="1">
        <v>38.4574969207953</v>
      </c>
      <c r="C817" s="1">
        <v>242.66795712519399</v>
      </c>
      <c r="D817" s="1">
        <v>34.711896898270503</v>
      </c>
      <c r="E817" s="1">
        <v>219.534253959274</v>
      </c>
    </row>
    <row r="818" spans="1:5" x14ac:dyDescent="0.2">
      <c r="A818" s="2">
        <v>816</v>
      </c>
      <c r="B818" s="1">
        <v>38.474969656055798</v>
      </c>
      <c r="C818" s="1">
        <v>242.67653697203099</v>
      </c>
      <c r="D818" s="1">
        <v>34.7299717666248</v>
      </c>
      <c r="E818" s="1">
        <v>219.58874569616199</v>
      </c>
    </row>
    <row r="819" spans="1:5" x14ac:dyDescent="0.2">
      <c r="A819" s="2">
        <v>817</v>
      </c>
      <c r="B819" s="1">
        <v>38.492421213791197</v>
      </c>
      <c r="C819" s="1">
        <v>242.68506605029199</v>
      </c>
      <c r="D819" s="1">
        <v>34.748033230786298</v>
      </c>
      <c r="E819" s="1">
        <v>219.64307382178501</v>
      </c>
    </row>
    <row r="820" spans="1:5" x14ac:dyDescent="0.2">
      <c r="A820" s="2">
        <v>818</v>
      </c>
      <c r="B820" s="1">
        <v>38.5098516118343</v>
      </c>
      <c r="C820" s="1">
        <v>242.693544675136</v>
      </c>
      <c r="D820" s="1">
        <v>34.766081277576198</v>
      </c>
      <c r="E820" s="1">
        <v>219.697238834845</v>
      </c>
    </row>
    <row r="821" spans="1:5" x14ac:dyDescent="0.2">
      <c r="A821" s="2">
        <v>819</v>
      </c>
      <c r="B821" s="1">
        <v>38.5272608680555</v>
      </c>
      <c r="C821" s="1">
        <v>242.70197315974201</v>
      </c>
      <c r="D821" s="1">
        <v>34.784115893926398</v>
      </c>
      <c r="E821" s="1">
        <v>219.75124123251501</v>
      </c>
    </row>
    <row r="822" spans="1:5" x14ac:dyDescent="0.2">
      <c r="A822" s="2">
        <v>820</v>
      </c>
      <c r="B822" s="1">
        <v>38.544649000362703</v>
      </c>
      <c r="C822" s="1">
        <v>242.71035181532699</v>
      </c>
      <c r="D822" s="1">
        <v>34.802137066879197</v>
      </c>
      <c r="E822" s="1">
        <v>219.80508151044501</v>
      </c>
    </row>
    <row r="823" spans="1:5" x14ac:dyDescent="0.2">
      <c r="A823" s="2">
        <v>821</v>
      </c>
      <c r="B823" s="1">
        <v>38.562016026701102</v>
      </c>
      <c r="C823" s="1">
        <v>242.71868095115599</v>
      </c>
      <c r="D823" s="1">
        <v>34.820144783586898</v>
      </c>
      <c r="E823" s="1">
        <v>219.85876016276001</v>
      </c>
    </row>
    <row r="824" spans="1:5" x14ac:dyDescent="0.2">
      <c r="A824" s="2">
        <v>822</v>
      </c>
      <c r="B824" s="1">
        <v>38.579361965051902</v>
      </c>
      <c r="C824" s="1">
        <v>242.726960874551</v>
      </c>
      <c r="D824" s="1">
        <v>34.838139031311201</v>
      </c>
      <c r="E824" s="1">
        <v>219.91227768207199</v>
      </c>
    </row>
    <row r="825" spans="1:5" x14ac:dyDescent="0.2">
      <c r="A825" s="2">
        <v>823</v>
      </c>
      <c r="B825" s="1">
        <v>38.596686833432997</v>
      </c>
      <c r="C825" s="1">
        <v>242.73519189091101</v>
      </c>
      <c r="D825" s="1">
        <v>34.856119797423098</v>
      </c>
      <c r="E825" s="1">
        <v>219.965634559482</v>
      </c>
    </row>
    <row r="826" spans="1:5" x14ac:dyDescent="0.2">
      <c r="A826" s="2">
        <v>824</v>
      </c>
      <c r="B826" s="1">
        <v>38.613990649897602</v>
      </c>
      <c r="C826" s="1">
        <v>242.743374303716</v>
      </c>
      <c r="D826" s="1">
        <v>34.874087069402201</v>
      </c>
      <c r="E826" s="1">
        <v>220.018831284583</v>
      </c>
    </row>
    <row r="827" spans="1:5" x14ac:dyDescent="0.2">
      <c r="A827" s="2">
        <v>825</v>
      </c>
      <c r="B827" s="1">
        <v>38.6312734325343</v>
      </c>
      <c r="C827" s="1">
        <v>242.75150841454399</v>
      </c>
      <c r="D827" s="1">
        <v>34.892040834836102</v>
      </c>
      <c r="E827" s="1">
        <v>220.07186834546599</v>
      </c>
    </row>
    <row r="828" spans="1:5" x14ac:dyDescent="0.2">
      <c r="A828" s="2">
        <v>826</v>
      </c>
      <c r="B828" s="1">
        <v>38.648535199466899</v>
      </c>
      <c r="C828" s="1">
        <v>242.759594523083</v>
      </c>
      <c r="D828" s="1">
        <v>34.909981081420497</v>
      </c>
      <c r="E828" s="1">
        <v>220.12474622872699</v>
      </c>
    </row>
    <row r="829" spans="1:5" x14ac:dyDescent="0.2">
      <c r="A829" s="2">
        <v>827</v>
      </c>
      <c r="B829" s="1">
        <v>38.665775968853197</v>
      </c>
      <c r="C829" s="1">
        <v>242.76763292713801</v>
      </c>
      <c r="D829" s="1">
        <v>34.927907796958401</v>
      </c>
      <c r="E829" s="1">
        <v>220.17746541946701</v>
      </c>
    </row>
    <row r="830" spans="1:5" x14ac:dyDescent="0.2">
      <c r="A830" s="2">
        <v>828</v>
      </c>
      <c r="B830" s="1">
        <v>38.682995758885397</v>
      </c>
      <c r="C830" s="1">
        <v>242.77562392265</v>
      </c>
      <c r="D830" s="1">
        <v>34.9458209693599</v>
      </c>
      <c r="E830" s="1">
        <v>220.23002640129999</v>
      </c>
    </row>
    <row r="831" spans="1:5" x14ac:dyDescent="0.2">
      <c r="A831" s="2">
        <v>829</v>
      </c>
      <c r="B831" s="1">
        <v>38.700194587789099</v>
      </c>
      <c r="C831" s="1">
        <v>242.783567803701</v>
      </c>
      <c r="D831" s="1">
        <v>34.963720586641401</v>
      </c>
      <c r="E831" s="1">
        <v>220.28242965635499</v>
      </c>
    </row>
    <row r="832" spans="1:5" x14ac:dyDescent="0.2">
      <c r="A832" s="2">
        <v>830</v>
      </c>
      <c r="B832" s="1">
        <v>38.717372473823502</v>
      </c>
      <c r="C832" s="1">
        <v>242.79146486253001</v>
      </c>
      <c r="D832" s="1">
        <v>34.981606636925697</v>
      </c>
      <c r="E832" s="1">
        <v>220.33467566528299</v>
      </c>
    </row>
    <row r="833" spans="1:5" x14ac:dyDescent="0.2">
      <c r="A833" s="2">
        <v>831</v>
      </c>
      <c r="B833" s="1">
        <v>38.734529435280201</v>
      </c>
      <c r="C833" s="1">
        <v>242.79931538954401</v>
      </c>
      <c r="D833" s="1">
        <v>34.999479108441101</v>
      </c>
      <c r="E833" s="1">
        <v>220.38676490726101</v>
      </c>
    </row>
    <row r="834" spans="1:5" x14ac:dyDescent="0.2">
      <c r="A834" s="2">
        <v>832</v>
      </c>
      <c r="B834" s="1">
        <v>38.751665490483603</v>
      </c>
      <c r="C834" s="1">
        <v>242.80711967332701</v>
      </c>
      <c r="D834" s="1">
        <v>35.017337989521401</v>
      </c>
      <c r="E834" s="1">
        <v>220.43869785999701</v>
      </c>
    </row>
    <row r="835" spans="1:5" x14ac:dyDescent="0.2">
      <c r="A835" s="2">
        <v>833</v>
      </c>
      <c r="B835" s="1">
        <v>38.768780657790103</v>
      </c>
      <c r="C835" s="1">
        <v>242.814878000655</v>
      </c>
      <c r="D835" s="1">
        <v>35.035183268605302</v>
      </c>
      <c r="E835" s="1">
        <v>220.49047499973</v>
      </c>
    </row>
    <row r="836" spans="1:5" x14ac:dyDescent="0.2">
      <c r="A836" s="2">
        <v>834</v>
      </c>
      <c r="B836" s="1">
        <v>38.785874955587602</v>
      </c>
      <c r="C836" s="1">
        <v>242.82259065650501</v>
      </c>
      <c r="D836" s="1">
        <v>35.053014934235698</v>
      </c>
      <c r="E836" s="1">
        <v>220.542096801242</v>
      </c>
    </row>
    <row r="837" spans="1:5" x14ac:dyDescent="0.2">
      <c r="A837" s="2">
        <v>835</v>
      </c>
      <c r="B837" s="1">
        <v>38.802948402295399</v>
      </c>
      <c r="C837" s="1">
        <v>242.83025792406499</v>
      </c>
      <c r="D837" s="1">
        <v>35.07083297506</v>
      </c>
      <c r="E837" s="1">
        <v>220.59356373785701</v>
      </c>
    </row>
    <row r="838" spans="1:5" x14ac:dyDescent="0.2">
      <c r="A838" s="2">
        <v>836</v>
      </c>
      <c r="B838" s="1">
        <v>38.820001016363598</v>
      </c>
      <c r="C838" s="1">
        <v>242.83788008475099</v>
      </c>
      <c r="D838" s="1">
        <v>35.088637379828903</v>
      </c>
      <c r="E838" s="1">
        <v>220.64487628144599</v>
      </c>
    </row>
    <row r="839" spans="1:5" x14ac:dyDescent="0.2">
      <c r="A839" s="2">
        <v>837</v>
      </c>
      <c r="B839" s="1">
        <v>38.837032816273002</v>
      </c>
      <c r="C839" s="1">
        <v>242.845457418211</v>
      </c>
      <c r="D839" s="1">
        <v>35.106428137396499</v>
      </c>
      <c r="E839" s="1">
        <v>220.696034902436</v>
      </c>
    </row>
    <row r="840" spans="1:5" x14ac:dyDescent="0.2">
      <c r="A840" s="2">
        <v>838</v>
      </c>
      <c r="B840" s="1">
        <v>38.854043820534201</v>
      </c>
      <c r="C840" s="1">
        <v>242.85299020234001</v>
      </c>
      <c r="D840" s="1">
        <v>35.124205236719803</v>
      </c>
      <c r="E840" s="1">
        <v>220.74704006980701</v>
      </c>
    </row>
    <row r="841" spans="1:5" x14ac:dyDescent="0.2">
      <c r="A841" s="2">
        <v>839</v>
      </c>
      <c r="B841" s="1">
        <v>38.8710340476878</v>
      </c>
      <c r="C841" s="1">
        <v>242.86047871329299</v>
      </c>
      <c r="D841" s="1">
        <v>35.141968666858098</v>
      </c>
      <c r="E841" s="1">
        <v>220.79789225110301</v>
      </c>
    </row>
    <row r="842" spans="1:5" x14ac:dyDescent="0.2">
      <c r="A842" s="2">
        <v>840</v>
      </c>
      <c r="B842" s="1">
        <v>38.888003516303598</v>
      </c>
      <c r="C842" s="1">
        <v>242.86792322548999</v>
      </c>
      <c r="D842" s="1">
        <v>35.159718416973</v>
      </c>
      <c r="E842" s="1">
        <v>220.84859191243299</v>
      </c>
    </row>
    <row r="843" spans="1:5" x14ac:dyDescent="0.2">
      <c r="A843" s="2">
        <v>841</v>
      </c>
      <c r="B843" s="1">
        <v>38.904952244980599</v>
      </c>
      <c r="C843" s="1">
        <v>242.87532401163099</v>
      </c>
      <c r="D843" s="1">
        <v>35.177454476327497</v>
      </c>
      <c r="E843" s="1">
        <v>220.899139518477</v>
      </c>
    </row>
    <row r="844" spans="1:5" x14ac:dyDescent="0.2">
      <c r="A844" s="2">
        <v>842</v>
      </c>
      <c r="B844" s="1">
        <v>38.921880252346099</v>
      </c>
      <c r="C844" s="1">
        <v>242.882681342708</v>
      </c>
      <c r="D844" s="1">
        <v>35.195176834285803</v>
      </c>
      <c r="E844" s="1">
        <v>220.949535532488</v>
      </c>
    </row>
    <row r="845" spans="1:5" x14ac:dyDescent="0.2">
      <c r="A845" s="2">
        <v>843</v>
      </c>
      <c r="B845" s="1">
        <v>38.938787557055797</v>
      </c>
      <c r="C845" s="1">
        <v>242.889995488013</v>
      </c>
      <c r="D845" s="1">
        <v>35.212885480313197</v>
      </c>
      <c r="E845" s="1">
        <v>220.99978041630001</v>
      </c>
    </row>
    <row r="846" spans="1:5" x14ac:dyDescent="0.2">
      <c r="A846" s="2">
        <v>844</v>
      </c>
      <c r="B846" s="1">
        <v>38.955674177793398</v>
      </c>
      <c r="C846" s="1">
        <v>242.897266715147</v>
      </c>
      <c r="D846" s="1">
        <v>35.230580403975203</v>
      </c>
      <c r="E846" s="1">
        <v>221.04987463033001</v>
      </c>
    </row>
    <row r="847" spans="1:5" x14ac:dyDescent="0.2">
      <c r="A847" s="2">
        <v>845</v>
      </c>
      <c r="B847" s="1">
        <v>38.972540133269902</v>
      </c>
      <c r="C847" s="1">
        <v>242.904495290037</v>
      </c>
      <c r="D847" s="1">
        <v>35.248261594937397</v>
      </c>
      <c r="E847" s="1">
        <v>221.099818633582</v>
      </c>
    </row>
    <row r="848" spans="1:5" x14ac:dyDescent="0.2">
      <c r="A848" s="2">
        <v>846</v>
      </c>
      <c r="B848" s="1">
        <v>38.989385442223501</v>
      </c>
      <c r="C848" s="1">
        <v>242.91168147694</v>
      </c>
      <c r="D848" s="1">
        <v>35.265929042965098</v>
      </c>
      <c r="E848" s="1">
        <v>221.14961288365299</v>
      </c>
    </row>
    <row r="849" spans="1:5" x14ac:dyDescent="0.2">
      <c r="A849" s="2">
        <v>847</v>
      </c>
      <c r="B849" s="1">
        <v>39.0062101234194</v>
      </c>
      <c r="C849" s="1">
        <v>242.91882553845701</v>
      </c>
      <c r="D849" s="1">
        <v>35.283582737922899</v>
      </c>
      <c r="E849" s="1">
        <v>221.199257836736</v>
      </c>
    </row>
    <row r="850" spans="1:5" x14ac:dyDescent="0.2">
      <c r="A850" s="2">
        <v>848</v>
      </c>
      <c r="B850" s="1">
        <v>39.023014195648898</v>
      </c>
      <c r="C850" s="1">
        <v>242.92592773554301</v>
      </c>
      <c r="D850" s="1">
        <v>35.301222669773999</v>
      </c>
      <c r="E850" s="1">
        <v>221.248753947625</v>
      </c>
    </row>
    <row r="851" spans="1:5" x14ac:dyDescent="0.2">
      <c r="A851" s="2">
        <v>849</v>
      </c>
      <c r="B851" s="1">
        <v>39.039797677729602</v>
      </c>
      <c r="C851" s="1">
        <v>242.932988327516</v>
      </c>
      <c r="D851" s="1">
        <v>35.3188488285804</v>
      </c>
      <c r="E851" s="1">
        <v>221.29810166972001</v>
      </c>
    </row>
    <row r="852" spans="1:5" x14ac:dyDescent="0.2">
      <c r="A852" s="2">
        <v>850</v>
      </c>
      <c r="B852" s="1">
        <v>39.056560588504802</v>
      </c>
      <c r="C852" s="1">
        <v>242.94000757206899</v>
      </c>
      <c r="D852" s="1">
        <v>35.336461204502001</v>
      </c>
      <c r="E852" s="1">
        <v>221.347301455028</v>
      </c>
    </row>
    <row r="853" spans="1:5" x14ac:dyDescent="0.2">
      <c r="A853" s="2">
        <v>851</v>
      </c>
      <c r="B853" s="1">
        <v>39.073302946843199</v>
      </c>
      <c r="C853" s="1">
        <v>242.94698572527801</v>
      </c>
      <c r="D853" s="1">
        <v>35.354059787796302</v>
      </c>
      <c r="E853" s="1">
        <v>221.396353754172</v>
      </c>
    </row>
    <row r="854" spans="1:5" x14ac:dyDescent="0.2">
      <c r="A854" s="2">
        <v>852</v>
      </c>
      <c r="B854" s="1">
        <v>39.090024771638397</v>
      </c>
      <c r="C854" s="1">
        <v>242.95392304161601</v>
      </c>
      <c r="D854" s="1">
        <v>35.371644568818297</v>
      </c>
      <c r="E854" s="1">
        <v>221.44525901639199</v>
      </c>
    </row>
    <row r="855" spans="1:5" x14ac:dyDescent="0.2">
      <c r="A855" s="2">
        <v>853</v>
      </c>
      <c r="B855" s="1">
        <v>39.106726081808901</v>
      </c>
      <c r="C855" s="1">
        <v>242.960819773959</v>
      </c>
      <c r="D855" s="1">
        <v>35.389215538019798</v>
      </c>
      <c r="E855" s="1">
        <v>221.49401768954999</v>
      </c>
    </row>
    <row r="856" spans="1:5" x14ac:dyDescent="0.2">
      <c r="A856" s="2">
        <v>854</v>
      </c>
      <c r="B856" s="1">
        <v>39.123406896297297</v>
      </c>
      <c r="C856" s="1">
        <v>242.967676173597</v>
      </c>
      <c r="D856" s="1">
        <v>35.4067726859492</v>
      </c>
      <c r="E856" s="1">
        <v>221.54263022013501</v>
      </c>
    </row>
    <row r="857" spans="1:5" x14ac:dyDescent="0.2">
      <c r="A857" s="2">
        <v>855</v>
      </c>
      <c r="B857" s="1">
        <v>39.140067234070401</v>
      </c>
      <c r="C857" s="1">
        <v>242.974492490247</v>
      </c>
      <c r="D857" s="1">
        <v>35.424316003250802</v>
      </c>
      <c r="E857" s="1">
        <v>221.591097053266</v>
      </c>
    </row>
    <row r="858" spans="1:5" x14ac:dyDescent="0.2">
      <c r="A858" s="2">
        <v>856</v>
      </c>
      <c r="B858" s="1">
        <v>39.156707114118603</v>
      </c>
      <c r="C858" s="1">
        <v>242.98126897205799</v>
      </c>
      <c r="D858" s="1">
        <v>35.441845480665002</v>
      </c>
      <c r="E858" s="1">
        <v>221.63941863269801</v>
      </c>
    </row>
    <row r="859" spans="1:5" x14ac:dyDescent="0.2">
      <c r="A859" s="2">
        <v>857</v>
      </c>
      <c r="B859" s="1">
        <v>39.173326555455702</v>
      </c>
      <c r="C859" s="1">
        <v>242.98800586562501</v>
      </c>
      <c r="D859" s="1">
        <v>35.459361109027498</v>
      </c>
      <c r="E859" s="1">
        <v>221.68759540082399</v>
      </c>
    </row>
    <row r="860" spans="1:5" x14ac:dyDescent="0.2">
      <c r="A860" s="2">
        <v>858</v>
      </c>
      <c r="B860" s="1">
        <v>39.189925577118302</v>
      </c>
      <c r="C860" s="1">
        <v>242.99470341599701</v>
      </c>
      <c r="D860" s="1">
        <v>35.476862879268701</v>
      </c>
      <c r="E860" s="1">
        <v>221.73562779868101</v>
      </c>
    </row>
    <row r="861" spans="1:5" x14ac:dyDescent="0.2">
      <c r="A861" s="2">
        <v>859</v>
      </c>
      <c r="B861" s="1">
        <v>39.206504198166002</v>
      </c>
      <c r="C861" s="1">
        <v>243.00136186668601</v>
      </c>
      <c r="D861" s="1">
        <v>35.494350782414003</v>
      </c>
      <c r="E861" s="1">
        <v>221.78351626595199</v>
      </c>
    </row>
    <row r="862" spans="1:5" x14ac:dyDescent="0.2">
      <c r="A862" s="2">
        <v>860</v>
      </c>
      <c r="B862" s="1">
        <v>39.223062437680397</v>
      </c>
      <c r="C862" s="1">
        <v>243.00798145967801</v>
      </c>
      <c r="D862" s="1">
        <v>35.511824809582798</v>
      </c>
      <c r="E862" s="1">
        <v>221.83126124097299</v>
      </c>
    </row>
    <row r="863" spans="1:5" x14ac:dyDescent="0.2">
      <c r="A863" s="2">
        <v>861</v>
      </c>
      <c r="B863" s="1">
        <v>39.239600314765397</v>
      </c>
      <c r="C863" s="1">
        <v>243.014562435443</v>
      </c>
      <c r="D863" s="1">
        <v>35.5292849519886</v>
      </c>
      <c r="E863" s="1">
        <v>221.87886316073599</v>
      </c>
    </row>
    <row r="864" spans="1:5" x14ac:dyDescent="0.2">
      <c r="A864" s="2">
        <v>862</v>
      </c>
      <c r="B864" s="1">
        <v>39.256117848546502</v>
      </c>
      <c r="C864" s="1">
        <v>243.02110503294301</v>
      </c>
      <c r="D864" s="1">
        <v>35.546731200937998</v>
      </c>
      <c r="E864" s="1">
        <v>221.92632246089201</v>
      </c>
    </row>
    <row r="865" spans="1:5" x14ac:dyDescent="0.2">
      <c r="A865" s="2">
        <v>863</v>
      </c>
      <c r="B865" s="1">
        <v>39.272615058170402</v>
      </c>
      <c r="C865" s="1">
        <v>243.02760948964101</v>
      </c>
      <c r="D865" s="1">
        <v>35.5641635478312</v>
      </c>
      <c r="E865" s="1">
        <v>221.97363957575499</v>
      </c>
    </row>
    <row r="866" spans="1:5" x14ac:dyDescent="0.2">
      <c r="A866" s="2">
        <v>864</v>
      </c>
      <c r="B866" s="1">
        <v>39.289091962805102</v>
      </c>
      <c r="C866" s="1">
        <v>243.034076041513</v>
      </c>
      <c r="D866" s="1">
        <v>35.581581984160799</v>
      </c>
      <c r="E866" s="1">
        <v>222.020814938309</v>
      </c>
    </row>
    <row r="867" spans="1:5" x14ac:dyDescent="0.2">
      <c r="A867" s="2">
        <v>865</v>
      </c>
      <c r="B867" s="1">
        <v>39.3055485816394</v>
      </c>
      <c r="C867" s="1">
        <v>243.04050492305601</v>
      </c>
      <c r="D867" s="1">
        <v>35.598986501511902</v>
      </c>
      <c r="E867" s="1">
        <v>222.06784898020999</v>
      </c>
    </row>
    <row r="868" spans="1:5" x14ac:dyDescent="0.2">
      <c r="A868" s="2">
        <v>866</v>
      </c>
      <c r="B868" s="1">
        <v>39.321984933882099</v>
      </c>
      <c r="C868" s="1">
        <v>243.046896367296</v>
      </c>
      <c r="D868" s="1">
        <v>35.616377091561503</v>
      </c>
      <c r="E868" s="1">
        <v>222.11474213178801</v>
      </c>
    </row>
    <row r="869" spans="1:5" x14ac:dyDescent="0.2">
      <c r="A869" s="2">
        <v>867</v>
      </c>
      <c r="B869" s="1">
        <v>39.338401038762697</v>
      </c>
      <c r="C869" s="1">
        <v>243.0532506058</v>
      </c>
      <c r="D869" s="1">
        <v>35.633753746078497</v>
      </c>
      <c r="E869" s="1">
        <v>222.16149482205799</v>
      </c>
    </row>
    <row r="870" spans="1:5" x14ac:dyDescent="0.2">
      <c r="A870" s="2">
        <v>868</v>
      </c>
      <c r="B870" s="1">
        <v>39.354796915529903</v>
      </c>
      <c r="C870" s="1">
        <v>243.059567868682</v>
      </c>
      <c r="D870" s="1">
        <v>35.651116456922701</v>
      </c>
      <c r="E870" s="1">
        <v>222.208107478714</v>
      </c>
    </row>
    <row r="871" spans="1:5" x14ac:dyDescent="0.2">
      <c r="A871" s="2">
        <v>869</v>
      </c>
      <c r="B871" s="1">
        <v>39.371172583452399</v>
      </c>
      <c r="C871" s="1">
        <v>243.06584838461501</v>
      </c>
      <c r="D871" s="1">
        <v>35.668465216045</v>
      </c>
      <c r="E871" s="1">
        <v>222.25458052814199</v>
      </c>
    </row>
    <row r="872" spans="1:5" x14ac:dyDescent="0.2">
      <c r="A872" s="2">
        <v>870</v>
      </c>
      <c r="B872" s="1">
        <v>39.387528061817903</v>
      </c>
      <c r="C872" s="1">
        <v>243.072092380838</v>
      </c>
      <c r="D872" s="1">
        <v>35.685800015486997</v>
      </c>
      <c r="E872" s="1">
        <v>222.300914395419</v>
      </c>
    </row>
    <row r="873" spans="1:5" x14ac:dyDescent="0.2">
      <c r="A873" s="2">
        <v>871</v>
      </c>
      <c r="B873" s="1">
        <v>39.4038633699329</v>
      </c>
      <c r="C873" s="1">
        <v>243.078300083166</v>
      </c>
      <c r="D873" s="1">
        <v>35.703120847380099</v>
      </c>
      <c r="E873" s="1">
        <v>222.34710950432</v>
      </c>
    </row>
    <row r="874" spans="1:5" x14ac:dyDescent="0.2">
      <c r="A874" s="2">
        <v>872</v>
      </c>
      <c r="B874" s="1">
        <v>39.420178527122502</v>
      </c>
      <c r="C874" s="1">
        <v>243.084471715999</v>
      </c>
      <c r="D874" s="1">
        <v>35.720427703945802</v>
      </c>
      <c r="E874" s="1">
        <v>222.39316627731799</v>
      </c>
    </row>
    <row r="875" spans="1:5" x14ac:dyDescent="0.2">
      <c r="A875" s="2">
        <v>873</v>
      </c>
      <c r="B875" s="1">
        <v>39.436473552730298</v>
      </c>
      <c r="C875" s="1">
        <v>243.09060750233101</v>
      </c>
      <c r="D875" s="1">
        <v>35.737720577494997</v>
      </c>
      <c r="E875" s="1">
        <v>222.43908513559299</v>
      </c>
    </row>
    <row r="876" spans="1:5" x14ac:dyDescent="0.2">
      <c r="A876" s="2">
        <v>874</v>
      </c>
      <c r="B876" s="1">
        <v>39.452748466117697</v>
      </c>
      <c r="C876" s="1">
        <v>243.09670766375899</v>
      </c>
      <c r="D876" s="1">
        <v>35.754999460427598</v>
      </c>
      <c r="E876" s="1">
        <v>222.48486649903199</v>
      </c>
    </row>
    <row r="877" spans="1:5" x14ac:dyDescent="0.2">
      <c r="A877" s="2">
        <v>875</v>
      </c>
      <c r="B877" s="1">
        <v>39.469003286663799</v>
      </c>
      <c r="C877" s="1">
        <v>243.10277242048801</v>
      </c>
      <c r="D877" s="1">
        <v>35.772264345232202</v>
      </c>
      <c r="E877" s="1">
        <v>222.53051078623599</v>
      </c>
    </row>
    <row r="878" spans="1:5" x14ac:dyDescent="0.2">
      <c r="A878" s="2">
        <v>876</v>
      </c>
      <c r="B878" s="1">
        <v>39.4852380337651</v>
      </c>
      <c r="C878" s="1">
        <v>243.10880199134601</v>
      </c>
      <c r="D878" s="1">
        <v>35.789515224485903</v>
      </c>
      <c r="E878" s="1">
        <v>222.57601841452001</v>
      </c>
    </row>
    <row r="879" spans="1:5" x14ac:dyDescent="0.2">
      <c r="A879" s="2">
        <v>877</v>
      </c>
      <c r="B879" s="1">
        <v>39.501452726835403</v>
      </c>
      <c r="C879" s="1">
        <v>243.11479659379</v>
      </c>
      <c r="D879" s="1">
        <v>35.806752090853898</v>
      </c>
      <c r="E879" s="1">
        <v>222.62138979992201</v>
      </c>
    </row>
    <row r="880" spans="1:5" x14ac:dyDescent="0.2">
      <c r="A880" s="2">
        <v>878</v>
      </c>
      <c r="B880" s="1">
        <v>39.517647385305096</v>
      </c>
      <c r="C880" s="1">
        <v>243.12075644391399</v>
      </c>
      <c r="D880" s="1">
        <v>35.8239749370887</v>
      </c>
      <c r="E880" s="1">
        <v>222.66662535720201</v>
      </c>
    </row>
    <row r="881" spans="1:5" x14ac:dyDescent="0.2">
      <c r="A881" s="2">
        <v>879</v>
      </c>
      <c r="B881" s="1">
        <v>39.533822028621302</v>
      </c>
      <c r="C881" s="1">
        <v>243.12668175645501</v>
      </c>
      <c r="D881" s="1">
        <v>35.841183756030503</v>
      </c>
      <c r="E881" s="1">
        <v>222.711725499849</v>
      </c>
    </row>
    <row r="882" spans="1:5" x14ac:dyDescent="0.2">
      <c r="A882" s="2">
        <v>880</v>
      </c>
      <c r="B882" s="1">
        <v>39.549976676247198</v>
      </c>
      <c r="C882" s="1">
        <v>243.13257274480699</v>
      </c>
      <c r="D882" s="1">
        <v>35.858378540606203</v>
      </c>
      <c r="E882" s="1">
        <v>222.75669064008699</v>
      </c>
    </row>
    <row r="883" spans="1:5" x14ac:dyDescent="0.2">
      <c r="A883" s="2">
        <v>881</v>
      </c>
      <c r="B883" s="1">
        <v>39.566111347662002</v>
      </c>
      <c r="C883" s="1">
        <v>243.138429621028</v>
      </c>
      <c r="D883" s="1">
        <v>35.875559283829503</v>
      </c>
      <c r="E883" s="1">
        <v>222.80152118887099</v>
      </c>
    </row>
    <row r="884" spans="1:5" x14ac:dyDescent="0.2">
      <c r="A884" s="2">
        <v>882</v>
      </c>
      <c r="B884" s="1">
        <v>39.582226062360803</v>
      </c>
      <c r="C884" s="1">
        <v>243.14425259584499</v>
      </c>
      <c r="D884" s="1">
        <v>35.892725978800101</v>
      </c>
      <c r="E884" s="1">
        <v>222.84621755590001</v>
      </c>
    </row>
    <row r="885" spans="1:5" x14ac:dyDescent="0.2">
      <c r="A885" s="2">
        <v>883</v>
      </c>
      <c r="B885" s="1">
        <v>39.598320839853798</v>
      </c>
      <c r="C885" s="1">
        <v>243.15004187866401</v>
      </c>
      <c r="D885" s="1">
        <v>35.9098786187038</v>
      </c>
      <c r="E885" s="1">
        <v>222.89078014961399</v>
      </c>
    </row>
    <row r="886" spans="1:5" x14ac:dyDescent="0.2">
      <c r="A886" s="2">
        <v>884</v>
      </c>
      <c r="B886" s="1">
        <v>39.614395699666602</v>
      </c>
      <c r="C886" s="1">
        <v>243.155797677582</v>
      </c>
      <c r="D886" s="1">
        <v>35.927017196811903</v>
      </c>
      <c r="E886" s="1">
        <v>222.93520937720299</v>
      </c>
    </row>
    <row r="887" spans="1:5" x14ac:dyDescent="0.2">
      <c r="A887" s="2">
        <v>885</v>
      </c>
      <c r="B887" s="1">
        <v>39.630450661339502</v>
      </c>
      <c r="C887" s="1">
        <v>243.161520199389</v>
      </c>
      <c r="D887" s="1">
        <v>35.944141706480899</v>
      </c>
      <c r="E887" s="1">
        <v>222.979505644608</v>
      </c>
    </row>
    <row r="888" spans="1:5" x14ac:dyDescent="0.2">
      <c r="A888" s="2">
        <v>886</v>
      </c>
      <c r="B888" s="1">
        <v>39.646485744427501</v>
      </c>
      <c r="C888" s="1">
        <v>243.167209649581</v>
      </c>
      <c r="D888" s="1">
        <v>35.961252141152201</v>
      </c>
      <c r="E888" s="1">
        <v>223.02366935652299</v>
      </c>
    </row>
    <row r="889" spans="1:5" x14ac:dyDescent="0.2">
      <c r="A889" s="2">
        <v>887</v>
      </c>
      <c r="B889" s="1">
        <v>39.662500968499799</v>
      </c>
      <c r="C889" s="1">
        <v>243.172866232366</v>
      </c>
      <c r="D889" s="1">
        <v>35.9783484943517</v>
      </c>
      <c r="E889" s="1">
        <v>223.06770091640499</v>
      </c>
    </row>
    <row r="890" spans="1:5" x14ac:dyDescent="0.2">
      <c r="A890" s="2">
        <v>888</v>
      </c>
      <c r="B890" s="1">
        <v>39.6784963531397</v>
      </c>
      <c r="C890" s="1">
        <v>243.17849015067199</v>
      </c>
      <c r="D890" s="1">
        <v>35.995430759689398</v>
      </c>
      <c r="E890" s="1">
        <v>223.11160072647101</v>
      </c>
    </row>
    <row r="891" spans="1:5" x14ac:dyDescent="0.2">
      <c r="A891" s="2">
        <v>889</v>
      </c>
      <c r="B891" s="1">
        <v>39.694471917944298</v>
      </c>
      <c r="C891" s="1">
        <v>243.18408160615701</v>
      </c>
      <c r="D891" s="1">
        <v>36.012498930859302</v>
      </c>
      <c r="E891" s="1">
        <v>223.15536918770599</v>
      </c>
    </row>
    <row r="892" spans="1:5" x14ac:dyDescent="0.2">
      <c r="A892" s="2">
        <v>890</v>
      </c>
      <c r="B892" s="1">
        <v>39.710427682524298</v>
      </c>
      <c r="C892" s="1">
        <v>243.189640799215</v>
      </c>
      <c r="D892" s="1">
        <v>36.029553001638703</v>
      </c>
      <c r="E892" s="1">
        <v>223.199006699866</v>
      </c>
    </row>
    <row r="893" spans="1:5" x14ac:dyDescent="0.2">
      <c r="A893" s="2">
        <v>891</v>
      </c>
      <c r="B893" s="1">
        <v>39.726363666503502</v>
      </c>
      <c r="C893" s="1">
        <v>243.19516792898401</v>
      </c>
      <c r="D893" s="1">
        <v>36.046592965888102</v>
      </c>
      <c r="E893" s="1">
        <v>223.24251366147999</v>
      </c>
    </row>
    <row r="894" spans="1:5" x14ac:dyDescent="0.2">
      <c r="A894" s="2">
        <v>892</v>
      </c>
      <c r="B894" s="1">
        <v>39.742279889518798</v>
      </c>
      <c r="C894" s="1">
        <v>243.20066319335501</v>
      </c>
      <c r="D894" s="1">
        <v>36.063618817551003</v>
      </c>
      <c r="E894" s="1">
        <v>223.285890469858</v>
      </c>
    </row>
    <row r="895" spans="1:5" x14ac:dyDescent="0.2">
      <c r="A895" s="2">
        <v>893</v>
      </c>
      <c r="B895" s="1">
        <v>39.758176371219697</v>
      </c>
      <c r="C895" s="1">
        <v>243.206126788978</v>
      </c>
      <c r="D895" s="1">
        <v>36.080630550653098</v>
      </c>
      <c r="E895" s="1">
        <v>223.329137521088</v>
      </c>
    </row>
    <row r="896" spans="1:5" x14ac:dyDescent="0.2">
      <c r="A896" s="2">
        <v>894</v>
      </c>
      <c r="B896" s="1">
        <v>39.774053131268403</v>
      </c>
      <c r="C896" s="1">
        <v>243.21155891127299</v>
      </c>
      <c r="D896" s="1">
        <v>36.097628159302403</v>
      </c>
      <c r="E896" s="1">
        <v>223.37225521004601</v>
      </c>
    </row>
    <row r="897" spans="1:5" x14ac:dyDescent="0.2">
      <c r="A897" s="2">
        <v>895</v>
      </c>
      <c r="B897" s="1">
        <v>39.789910189339203</v>
      </c>
      <c r="C897" s="1">
        <v>243.21695975443399</v>
      </c>
      <c r="D897" s="1">
        <v>36.114611637688597</v>
      </c>
      <c r="E897" s="1">
        <v>223.41524393039799</v>
      </c>
    </row>
    <row r="898" spans="1:5" x14ac:dyDescent="0.2">
      <c r="A898" s="2">
        <v>896</v>
      </c>
      <c r="B898" s="1">
        <v>39.805747565118303</v>
      </c>
      <c r="C898" s="1">
        <v>243.22232951144099</v>
      </c>
      <c r="D898" s="1">
        <v>36.1315809800831</v>
      </c>
      <c r="E898" s="1">
        <v>223.45810407460101</v>
      </c>
    </row>
    <row r="899" spans="1:5" x14ac:dyDescent="0.2">
      <c r="A899" s="2">
        <v>897</v>
      </c>
      <c r="B899" s="1">
        <v>39.821565278303702</v>
      </c>
      <c r="C899" s="1">
        <v>243.22766837406201</v>
      </c>
      <c r="D899" s="1">
        <v>36.1485361808382</v>
      </c>
      <c r="E899" s="1">
        <v>223.50083603391101</v>
      </c>
    </row>
    <row r="900" spans="1:5" x14ac:dyDescent="0.2">
      <c r="A900" s="2">
        <v>898</v>
      </c>
      <c r="B900" s="1">
        <v>39.837363348604903</v>
      </c>
      <c r="C900" s="1">
        <v>243.23297653286599</v>
      </c>
      <c r="D900" s="1">
        <v>36.165477234386998</v>
      </c>
      <c r="E900" s="1">
        <v>223.543440198383</v>
      </c>
    </row>
    <row r="901" spans="1:5" x14ac:dyDescent="0.2">
      <c r="A901" s="2">
        <v>899</v>
      </c>
      <c r="B901" s="1">
        <v>39.853141795742602</v>
      </c>
      <c r="C901" s="1">
        <v>243.23825417722699</v>
      </c>
      <c r="D901" s="1">
        <v>36.182404135243303</v>
      </c>
      <c r="E901" s="1">
        <v>223.58591695687701</v>
      </c>
    </row>
    <row r="902" spans="1:5" x14ac:dyDescent="0.2">
      <c r="A902" s="2">
        <v>900</v>
      </c>
      <c r="B902" s="1">
        <v>39.868900639448398</v>
      </c>
      <c r="C902" s="1">
        <v>243.24350149533399</v>
      </c>
      <c r="D902" s="1">
        <v>36.199316878000701</v>
      </c>
      <c r="E902" s="1">
        <v>223.62826669706001</v>
      </c>
    </row>
    <row r="903" spans="1:5" x14ac:dyDescent="0.2">
      <c r="A903" s="2">
        <v>901</v>
      </c>
      <c r="B903" s="1">
        <v>39.884639899464702</v>
      </c>
      <c r="C903" s="1">
        <v>243.248718674195</v>
      </c>
      <c r="D903" s="1">
        <v>36.216215457333</v>
      </c>
      <c r="E903" s="1">
        <v>223.67048980541301</v>
      </c>
    </row>
    <row r="904" spans="1:5" x14ac:dyDescent="0.2">
      <c r="A904" s="2">
        <v>902</v>
      </c>
      <c r="B904" s="1">
        <v>39.900359595544302</v>
      </c>
      <c r="C904" s="1">
        <v>243.25390589964999</v>
      </c>
      <c r="D904" s="1">
        <v>36.233099867993303</v>
      </c>
      <c r="E904" s="1">
        <v>223.71258666722801</v>
      </c>
    </row>
    <row r="905" spans="1:5" x14ac:dyDescent="0.2">
      <c r="A905" s="2">
        <v>903</v>
      </c>
      <c r="B905" s="1">
        <v>39.916059747450497</v>
      </c>
      <c r="C905" s="1">
        <v>243.259063356372</v>
      </c>
      <c r="D905" s="1">
        <v>36.249970104813798</v>
      </c>
      <c r="E905" s="1">
        <v>223.75455766662</v>
      </c>
    </row>
    <row r="906" spans="1:5" x14ac:dyDescent="0.2">
      <c r="A906" s="2">
        <v>904</v>
      </c>
      <c r="B906" s="1">
        <v>39.931740374956199</v>
      </c>
      <c r="C906" s="1">
        <v>243.264191227879</v>
      </c>
      <c r="D906" s="1">
        <v>36.266826162705598</v>
      </c>
      <c r="E906" s="1">
        <v>223.796403186525</v>
      </c>
    </row>
    <row r="907" spans="1:5" x14ac:dyDescent="0.2">
      <c r="A907" s="2">
        <v>905</v>
      </c>
      <c r="B907" s="1">
        <v>39.947401497844403</v>
      </c>
      <c r="C907" s="1">
        <v>243.269289696539</v>
      </c>
      <c r="D907" s="1">
        <v>36.283668036658298</v>
      </c>
      <c r="E907" s="1">
        <v>223.838123608703</v>
      </c>
    </row>
    <row r="908" spans="1:5" x14ac:dyDescent="0.2">
      <c r="A908" s="2">
        <v>906</v>
      </c>
      <c r="B908" s="1">
        <v>39.963043135907498</v>
      </c>
      <c r="C908" s="1">
        <v>243.274358943577</v>
      </c>
      <c r="D908" s="1">
        <v>36.300495721739701</v>
      </c>
      <c r="E908" s="1">
        <v>223.87971931374801</v>
      </c>
    </row>
    <row r="909" spans="1:5" x14ac:dyDescent="0.2">
      <c r="A909" s="2">
        <v>907</v>
      </c>
      <c r="B909" s="1">
        <v>39.9786653089472</v>
      </c>
      <c r="C909" s="1">
        <v>243.27939914908501</v>
      </c>
      <c r="D909" s="1">
        <v>36.317309213095498</v>
      </c>
      <c r="E909" s="1">
        <v>223.921190681083</v>
      </c>
    </row>
    <row r="910" spans="1:5" x14ac:dyDescent="0.2">
      <c r="A910" s="2">
        <v>908</v>
      </c>
      <c r="B910" s="1">
        <v>39.9942680367744</v>
      </c>
      <c r="C910" s="1">
        <v>243.28441049202601</v>
      </c>
      <c r="D910" s="1">
        <v>36.334108505948997</v>
      </c>
      <c r="E910" s="1">
        <v>223.962538088972</v>
      </c>
    </row>
    <row r="911" spans="1:5" x14ac:dyDescent="0.2">
      <c r="A911" s="2">
        <v>909</v>
      </c>
      <c r="B911" s="1">
        <v>40.009851339208502</v>
      </c>
      <c r="C911" s="1">
        <v>243.28939315024101</v>
      </c>
      <c r="D911" s="1">
        <v>36.350893595600503</v>
      </c>
      <c r="E911" s="1">
        <v>224.003761914515</v>
      </c>
    </row>
    <row r="912" spans="1:5" x14ac:dyDescent="0.2">
      <c r="A912" s="2">
        <v>910</v>
      </c>
      <c r="B912" s="1">
        <v>40.025415236077897</v>
      </c>
      <c r="C912" s="1">
        <v>243.29434730045901</v>
      </c>
      <c r="D912" s="1">
        <v>36.367664477427503</v>
      </c>
      <c r="E912" s="1">
        <v>224.04486253365999</v>
      </c>
    </row>
    <row r="913" spans="1:5" x14ac:dyDescent="0.2">
      <c r="A913" s="2">
        <v>911</v>
      </c>
      <c r="B913" s="1">
        <v>40.040959747219098</v>
      </c>
      <c r="C913" s="1">
        <v>243.29927311830301</v>
      </c>
      <c r="D913" s="1">
        <v>36.384421146883803</v>
      </c>
      <c r="E913" s="1">
        <v>224.085840321201</v>
      </c>
    </row>
    <row r="914" spans="1:5" x14ac:dyDescent="0.2">
      <c r="A914" s="2">
        <v>912</v>
      </c>
      <c r="B914" s="1">
        <v>40.056484892476902</v>
      </c>
      <c r="C914" s="1">
        <v>243.30417077829301</v>
      </c>
      <c r="D914" s="1">
        <v>36.401163599499803</v>
      </c>
      <c r="E914" s="1">
        <v>224.12669565078301</v>
      </c>
    </row>
    <row r="915" spans="1:5" x14ac:dyDescent="0.2">
      <c r="A915" s="2">
        <v>913</v>
      </c>
      <c r="B915" s="1">
        <v>40.071990691704002</v>
      </c>
      <c r="C915" s="1">
        <v>243.30904045385901</v>
      </c>
      <c r="D915" s="1">
        <v>36.417891830881501</v>
      </c>
      <c r="E915" s="1">
        <v>224.16742889490499</v>
      </c>
    </row>
    <row r="916" spans="1:5" x14ac:dyDescent="0.2">
      <c r="A916" s="2">
        <v>914</v>
      </c>
      <c r="B916" s="1">
        <v>40.087477164760699</v>
      </c>
      <c r="C916" s="1">
        <v>243.313882317344</v>
      </c>
      <c r="D916" s="1">
        <v>36.434605836710901</v>
      </c>
      <c r="E916" s="1">
        <v>224.208040424926</v>
      </c>
    </row>
    <row r="917" spans="1:5" x14ac:dyDescent="0.2">
      <c r="A917" s="2">
        <v>915</v>
      </c>
      <c r="B917" s="1">
        <v>40.102944331514998</v>
      </c>
      <c r="C917" s="1">
        <v>243.31869654001099</v>
      </c>
      <c r="D917" s="1">
        <v>36.451305612745202</v>
      </c>
      <c r="E917" s="1">
        <v>224.248530611066</v>
      </c>
    </row>
    <row r="918" spans="1:5" x14ac:dyDescent="0.2">
      <c r="A918" s="2">
        <v>916</v>
      </c>
      <c r="B918" s="1">
        <v>40.118392211841901</v>
      </c>
      <c r="C918" s="1">
        <v>243.323483292052</v>
      </c>
      <c r="D918" s="1">
        <v>36.467991154816303</v>
      </c>
      <c r="E918" s="1">
        <v>224.28889982241</v>
      </c>
    </row>
    <row r="919" spans="1:5" x14ac:dyDescent="0.2">
      <c r="A919" s="2">
        <v>917</v>
      </c>
      <c r="B919" s="1">
        <v>40.1338208256238</v>
      </c>
      <c r="C919" s="1">
        <v>243.32824274259301</v>
      </c>
      <c r="D919" s="1">
        <v>36.484662458831401</v>
      </c>
      <c r="E919" s="1">
        <v>224.32914842691099</v>
      </c>
    </row>
    <row r="920" spans="1:5" x14ac:dyDescent="0.2">
      <c r="A920" s="2">
        <v>918</v>
      </c>
      <c r="B920" s="1">
        <v>40.149230192749499</v>
      </c>
      <c r="C920" s="1">
        <v>243.332975059701</v>
      </c>
      <c r="D920" s="1">
        <v>36.501319520771702</v>
      </c>
      <c r="E920" s="1">
        <v>224.369276791396</v>
      </c>
    </row>
    <row r="921" spans="1:5" x14ac:dyDescent="0.2">
      <c r="A921" s="2">
        <v>919</v>
      </c>
      <c r="B921" s="1">
        <v>40.164620333114698</v>
      </c>
      <c r="C921" s="1">
        <v>243.337680410389</v>
      </c>
      <c r="D921" s="1">
        <v>36.517962336692499</v>
      </c>
      <c r="E921" s="1">
        <v>224.40928528156601</v>
      </c>
    </row>
    <row r="922" spans="1:5" x14ac:dyDescent="0.2">
      <c r="A922" s="2">
        <v>920</v>
      </c>
      <c r="B922" s="1">
        <v>40.179991266621499</v>
      </c>
      <c r="C922" s="1">
        <v>243.342358960627</v>
      </c>
      <c r="D922" s="1">
        <v>36.534590902722996</v>
      </c>
      <c r="E922" s="1">
        <v>224.449174262002</v>
      </c>
    </row>
    <row r="923" spans="1:5" x14ac:dyDescent="0.2">
      <c r="A923" s="2">
        <v>921</v>
      </c>
      <c r="B923" s="1">
        <v>40.195343013178103</v>
      </c>
      <c r="C923" s="1">
        <v>243.34701087534401</v>
      </c>
      <c r="D923" s="1">
        <v>36.551205215065998</v>
      </c>
      <c r="E923" s="1">
        <v>224.48894409616699</v>
      </c>
    </row>
    <row r="924" spans="1:5" x14ac:dyDescent="0.2">
      <c r="A924" s="2">
        <v>922</v>
      </c>
      <c r="B924" s="1">
        <v>40.210675592698799</v>
      </c>
      <c r="C924" s="1">
        <v>243.35163631843699</v>
      </c>
      <c r="D924" s="1">
        <v>36.567805269997102</v>
      </c>
      <c r="E924" s="1">
        <v>224.52859514641</v>
      </c>
    </row>
    <row r="925" spans="1:5" x14ac:dyDescent="0.2">
      <c r="A925" s="2">
        <v>923</v>
      </c>
      <c r="B925" s="1">
        <v>40.225989025103402</v>
      </c>
      <c r="C925" s="1">
        <v>243.35623545277701</v>
      </c>
      <c r="D925" s="1">
        <v>36.584391063865098</v>
      </c>
      <c r="E925" s="1">
        <v>224.56812777396999</v>
      </c>
    </row>
    <row r="926" spans="1:5" x14ac:dyDescent="0.2">
      <c r="A926" s="2">
        <v>924</v>
      </c>
      <c r="B926" s="1">
        <v>40.2412833303177</v>
      </c>
      <c r="C926" s="1">
        <v>243.36080844021501</v>
      </c>
      <c r="D926" s="1">
        <v>36.600962593091303</v>
      </c>
      <c r="E926" s="1">
        <v>224.60754233897899</v>
      </c>
    </row>
    <row r="927" spans="1:5" x14ac:dyDescent="0.2">
      <c r="A927" s="2">
        <v>925</v>
      </c>
      <c r="B927" s="1">
        <v>40.2565585282724</v>
      </c>
      <c r="C927" s="1">
        <v>243.36535544159</v>
      </c>
      <c r="D927" s="1">
        <v>36.617519854168997</v>
      </c>
      <c r="E927" s="1">
        <v>224.646839200464</v>
      </c>
    </row>
    <row r="928" spans="1:5" x14ac:dyDescent="0.2">
      <c r="A928" s="2">
        <v>926</v>
      </c>
      <c r="B928" s="1">
        <v>40.271814638903798</v>
      </c>
      <c r="C928" s="1">
        <v>243.36987661673101</v>
      </c>
      <c r="D928" s="1">
        <v>36.634062843663898</v>
      </c>
      <c r="E928" s="1">
        <v>224.686018716353</v>
      </c>
    </row>
    <row r="929" spans="1:5" x14ac:dyDescent="0.2">
      <c r="A929" s="2">
        <v>927</v>
      </c>
      <c r="B929" s="1">
        <v>40.2870516821528</v>
      </c>
      <c r="C929" s="1">
        <v>243.37437212447</v>
      </c>
      <c r="D929" s="1">
        <v>36.650591558213002</v>
      </c>
      <c r="E929" s="1">
        <v>224.72508124347701</v>
      </c>
    </row>
    <row r="930" spans="1:5" x14ac:dyDescent="0.2">
      <c r="A930" s="2">
        <v>928</v>
      </c>
      <c r="B930" s="1">
        <v>40.302269677965199</v>
      </c>
      <c r="C930" s="1">
        <v>243.378842122642</v>
      </c>
      <c r="D930" s="1">
        <v>36.667105994524803</v>
      </c>
      <c r="E930" s="1">
        <v>224.76402713757199</v>
      </c>
    </row>
    <row r="931" spans="1:5" x14ac:dyDescent="0.2">
      <c r="A931" s="2">
        <v>929</v>
      </c>
      <c r="B931" s="1">
        <v>40.317468646291502</v>
      </c>
      <c r="C931" s="1">
        <v>243.38328676809601</v>
      </c>
      <c r="D931" s="1">
        <v>36.683606149378797</v>
      </c>
      <c r="E931" s="1">
        <v>224.802856753284</v>
      </c>
    </row>
    <row r="932" spans="1:5" x14ac:dyDescent="0.2">
      <c r="A932" s="2">
        <v>930</v>
      </c>
      <c r="B932" s="1">
        <v>40.332648607086298</v>
      </c>
      <c r="C932" s="1">
        <v>243.38770621669701</v>
      </c>
      <c r="D932" s="1">
        <v>36.700092019625401</v>
      </c>
      <c r="E932" s="1">
        <v>224.84157044417401</v>
      </c>
    </row>
    <row r="933" spans="1:5" x14ac:dyDescent="0.2">
      <c r="A933" s="2">
        <v>931</v>
      </c>
      <c r="B933" s="1">
        <v>40.3478095803085</v>
      </c>
      <c r="C933" s="1">
        <v>243.392100623338</v>
      </c>
      <c r="D933" s="1">
        <v>36.716563602185197</v>
      </c>
      <c r="E933" s="1">
        <v>224.88016856271801</v>
      </c>
    </row>
    <row r="934" spans="1:5" x14ac:dyDescent="0.2">
      <c r="A934" s="2">
        <v>932</v>
      </c>
      <c r="B934" s="1">
        <v>40.362951585921003</v>
      </c>
      <c r="C934" s="1">
        <v>243.39647014193801</v>
      </c>
      <c r="D934" s="1">
        <v>36.733020894049297</v>
      </c>
      <c r="E934" s="1">
        <v>224.918651460311</v>
      </c>
    </row>
    <row r="935" spans="1:5" x14ac:dyDescent="0.2">
      <c r="A935" s="2">
        <v>933</v>
      </c>
      <c r="B935" s="1">
        <v>40.3780746438905</v>
      </c>
      <c r="C935" s="1">
        <v>243.40081492545599</v>
      </c>
      <c r="D935" s="1">
        <v>36.7494638922783</v>
      </c>
      <c r="E935" s="1">
        <v>224.95701948727299</v>
      </c>
    </row>
    <row r="936" spans="1:5" x14ac:dyDescent="0.2">
      <c r="A936" s="2">
        <v>934</v>
      </c>
      <c r="B936" s="1">
        <v>40.393178774187</v>
      </c>
      <c r="C936" s="1">
        <v>243.40513512589101</v>
      </c>
      <c r="D936" s="1">
        <v>36.765892594002899</v>
      </c>
      <c r="E936" s="1">
        <v>224.99527299284901</v>
      </c>
    </row>
    <row r="937" spans="1:5" x14ac:dyDescent="0.2">
      <c r="A937" s="2">
        <v>935</v>
      </c>
      <c r="B937" s="1">
        <v>40.4082639967842</v>
      </c>
      <c r="C937" s="1">
        <v>243.409430894293</v>
      </c>
      <c r="D937" s="1">
        <v>36.782306996422498</v>
      </c>
      <c r="E937" s="1">
        <v>225.03341232521399</v>
      </c>
    </row>
    <row r="938" spans="1:5" x14ac:dyDescent="0.2">
      <c r="A938" s="2">
        <v>936</v>
      </c>
      <c r="B938" s="1">
        <v>40.423330331659002</v>
      </c>
      <c r="C938" s="1">
        <v>243.41370238076499</v>
      </c>
      <c r="D938" s="1">
        <v>36.798707096805899</v>
      </c>
      <c r="E938" s="1">
        <v>225.071437831477</v>
      </c>
    </row>
    <row r="939" spans="1:5" x14ac:dyDescent="0.2">
      <c r="A939" s="2">
        <v>937</v>
      </c>
      <c r="B939" s="1">
        <v>40.438377798791201</v>
      </c>
      <c r="C939" s="1">
        <v>243.41794973447</v>
      </c>
      <c r="D939" s="1">
        <v>36.815092892490497</v>
      </c>
      <c r="E939" s="1">
        <v>225.10934985768199</v>
      </c>
    </row>
    <row r="940" spans="1:5" x14ac:dyDescent="0.2">
      <c r="A940" s="2">
        <v>938</v>
      </c>
      <c r="B940" s="1">
        <v>40.453406418163397</v>
      </c>
      <c r="C940" s="1">
        <v>243.422173103641</v>
      </c>
      <c r="D940" s="1">
        <v>36.831464380882103</v>
      </c>
      <c r="E940" s="1">
        <v>225.14714874881301</v>
      </c>
    </row>
    <row r="941" spans="1:5" x14ac:dyDescent="0.2">
      <c r="A941" s="2">
        <v>939</v>
      </c>
      <c r="B941" s="1">
        <v>40.468416209760903</v>
      </c>
      <c r="C941" s="1">
        <v>243.42637263557901</v>
      </c>
      <c r="D941" s="1">
        <v>36.847821559454502</v>
      </c>
      <c r="E941" s="1">
        <v>225.18483484879701</v>
      </c>
    </row>
    <row r="942" spans="1:5" x14ac:dyDescent="0.2">
      <c r="A942" s="2">
        <v>940</v>
      </c>
      <c r="B942" s="1">
        <v>40.483407193571601</v>
      </c>
      <c r="C942" s="1">
        <v>243.430548476665</v>
      </c>
      <c r="D942" s="1">
        <v>36.864164425749699</v>
      </c>
      <c r="E942" s="1">
        <v>225.22240850050699</v>
      </c>
    </row>
    <row r="943" spans="1:5" x14ac:dyDescent="0.2">
      <c r="A943" s="2">
        <v>941</v>
      </c>
      <c r="B943" s="1">
        <v>40.498379389585402</v>
      </c>
      <c r="C943" s="1">
        <v>243.43470077236401</v>
      </c>
      <c r="D943" s="1">
        <v>36.880492977376903</v>
      </c>
      <c r="E943" s="1">
        <v>225.25987004576501</v>
      </c>
    </row>
    <row r="944" spans="1:5" x14ac:dyDescent="0.2">
      <c r="A944" s="2">
        <v>942</v>
      </c>
      <c r="B944" s="1">
        <v>40.513332817794499</v>
      </c>
      <c r="C944" s="1">
        <v>243.438829667232</v>
      </c>
      <c r="D944" s="1">
        <v>36.896807212012703</v>
      </c>
      <c r="E944" s="1">
        <v>225.29721982534599</v>
      </c>
    </row>
    <row r="945" spans="1:5" x14ac:dyDescent="0.2">
      <c r="A945" s="2">
        <v>943</v>
      </c>
      <c r="B945" s="1">
        <v>40.528267498192903</v>
      </c>
      <c r="C945" s="1">
        <v>243.442935304918</v>
      </c>
      <c r="D945" s="1">
        <v>36.913107127400799</v>
      </c>
      <c r="E945" s="1">
        <v>225.33445817897999</v>
      </c>
    </row>
    <row r="946" spans="1:5" x14ac:dyDescent="0.2">
      <c r="A946" s="2">
        <v>944</v>
      </c>
      <c r="B946" s="1">
        <v>40.543183450776603</v>
      </c>
      <c r="C946" s="1">
        <v>243.44701782817199</v>
      </c>
      <c r="D946" s="1">
        <v>36.929392721351299</v>
      </c>
      <c r="E946" s="1">
        <v>225.37158544535799</v>
      </c>
    </row>
    <row r="947" spans="1:5" x14ac:dyDescent="0.2">
      <c r="A947" s="2">
        <v>945</v>
      </c>
      <c r="B947" s="1">
        <v>40.558080695542699</v>
      </c>
      <c r="C947" s="1">
        <v>243.451077378854</v>
      </c>
      <c r="D947" s="1">
        <v>36.9456639917411</v>
      </c>
      <c r="E947" s="1">
        <v>225.40860196213001</v>
      </c>
    </row>
    <row r="948" spans="1:5" x14ac:dyDescent="0.2">
      <c r="A948" s="2">
        <v>946</v>
      </c>
      <c r="B948" s="1">
        <v>40.5729592524902</v>
      </c>
      <c r="C948" s="1">
        <v>243.45511409793201</v>
      </c>
      <c r="D948" s="1">
        <v>36.961920936512897</v>
      </c>
      <c r="E948" s="1">
        <v>225.44550806591499</v>
      </c>
    </row>
    <row r="949" spans="1:5" x14ac:dyDescent="0.2">
      <c r="A949" s="2">
        <v>947</v>
      </c>
      <c r="B949" s="1">
        <v>40.587819141618901</v>
      </c>
      <c r="C949" s="1">
        <v>243.45912812549599</v>
      </c>
      <c r="D949" s="1">
        <v>36.9781635536755</v>
      </c>
      <c r="E949" s="1">
        <v>225.482304092296</v>
      </c>
    </row>
    <row r="950" spans="1:5" x14ac:dyDescent="0.2">
      <c r="A950" s="2">
        <v>948</v>
      </c>
      <c r="B950" s="1">
        <v>40.602660382929898</v>
      </c>
      <c r="C950" s="1">
        <v>243.46311960075701</v>
      </c>
      <c r="D950" s="1">
        <v>36.994391841303198</v>
      </c>
      <c r="E950" s="1">
        <v>225.518990375833</v>
      </c>
    </row>
    <row r="951" spans="1:5" x14ac:dyDescent="0.2">
      <c r="A951" s="2">
        <v>949</v>
      </c>
      <c r="B951" s="1">
        <v>40.617482996425103</v>
      </c>
      <c r="C951" s="1">
        <v>243.467088662056</v>
      </c>
      <c r="D951" s="1">
        <v>37.010605797535497</v>
      </c>
      <c r="E951" s="1">
        <v>225.55556725005599</v>
      </c>
    </row>
    <row r="952" spans="1:5" x14ac:dyDescent="0.2">
      <c r="A952" s="2">
        <v>950</v>
      </c>
      <c r="B952" s="1">
        <v>40.632287002107098</v>
      </c>
      <c r="C952" s="1">
        <v>243.47103544686701</v>
      </c>
      <c r="D952" s="1">
        <v>37.026805420577098</v>
      </c>
      <c r="E952" s="1">
        <v>225.592035047477</v>
      </c>
    </row>
    <row r="953" spans="1:5" x14ac:dyDescent="0.2">
      <c r="A953" s="2">
        <v>951</v>
      </c>
      <c r="B953" s="1">
        <v>40.647072419978997</v>
      </c>
      <c r="C953" s="1">
        <v>243.474960091805</v>
      </c>
      <c r="D953" s="1">
        <v>37.042990708697303</v>
      </c>
      <c r="E953" s="1">
        <v>225.62839409958701</v>
      </c>
    </row>
    <row r="954" spans="1:5" x14ac:dyDescent="0.2">
      <c r="A954" s="2">
        <v>952</v>
      </c>
      <c r="B954" s="1">
        <v>40.661839270044197</v>
      </c>
      <c r="C954" s="1">
        <v>243.478862732632</v>
      </c>
      <c r="D954" s="1">
        <v>37.059161660229798</v>
      </c>
      <c r="E954" s="1">
        <v>225.66464473686099</v>
      </c>
    </row>
    <row r="955" spans="1:5" x14ac:dyDescent="0.2">
      <c r="A955" s="2">
        <v>953</v>
      </c>
      <c r="B955" s="1">
        <v>40.676587572306602</v>
      </c>
      <c r="C955" s="1">
        <v>243.482743504257</v>
      </c>
      <c r="D955" s="1">
        <v>37.075318273572897</v>
      </c>
      <c r="E955" s="1">
        <v>225.700787288763</v>
      </c>
    </row>
    <row r="956" spans="1:5" x14ac:dyDescent="0.2">
      <c r="A956" s="2">
        <v>954</v>
      </c>
      <c r="B956" s="1">
        <v>40.691317346769701</v>
      </c>
      <c r="C956" s="1">
        <v>243.48660254074801</v>
      </c>
      <c r="D956" s="1">
        <v>37.091460547188298</v>
      </c>
      <c r="E956" s="1">
        <v>225.73682208374601</v>
      </c>
    </row>
    <row r="957" spans="1:5" x14ac:dyDescent="0.2">
      <c r="A957" s="2">
        <v>955</v>
      </c>
      <c r="B957" s="1">
        <v>40.706028613437198</v>
      </c>
      <c r="C957" s="1">
        <v>243.490439975333</v>
      </c>
      <c r="D957" s="1">
        <v>37.107588479601603</v>
      </c>
      <c r="E957" s="1">
        <v>225.77274944925799</v>
      </c>
    </row>
    <row r="958" spans="1:5" x14ac:dyDescent="0.2">
      <c r="A958" s="2">
        <v>956</v>
      </c>
      <c r="B958" s="1">
        <v>40.720721392312299</v>
      </c>
      <c r="C958" s="1">
        <v>243.49425594040599</v>
      </c>
      <c r="D958" s="1">
        <v>37.123702069401901</v>
      </c>
      <c r="E958" s="1">
        <v>225.80856971174299</v>
      </c>
    </row>
    <row r="959" spans="1:5" x14ac:dyDescent="0.2">
      <c r="A959" s="2">
        <v>957</v>
      </c>
      <c r="B959" s="1">
        <v>40.735395703397998</v>
      </c>
      <c r="C959" s="1">
        <v>243.49805056753499</v>
      </c>
      <c r="D959" s="1">
        <v>37.139801315241101</v>
      </c>
      <c r="E959" s="1">
        <v>225.844283196644</v>
      </c>
    </row>
    <row r="960" spans="1:5" x14ac:dyDescent="0.2">
      <c r="A960" s="2">
        <v>958</v>
      </c>
      <c r="B960" s="1">
        <v>40.750051566696399</v>
      </c>
      <c r="C960" s="1">
        <v>243.50182398746199</v>
      </c>
      <c r="D960" s="1">
        <v>37.155886215834201</v>
      </c>
      <c r="E960" s="1">
        <v>225.87989022840901</v>
      </c>
    </row>
    <row r="961" spans="1:5" x14ac:dyDescent="0.2">
      <c r="A961" s="2">
        <v>959</v>
      </c>
      <c r="B961" s="1">
        <v>40.764689002208897</v>
      </c>
      <c r="C961" s="1">
        <v>243.50557633011499</v>
      </c>
      <c r="D961" s="1">
        <v>37.171956769958598</v>
      </c>
      <c r="E961" s="1">
        <v>225.915391130491</v>
      </c>
    </row>
    <row r="962" spans="1:5" x14ac:dyDescent="0.2">
      <c r="A962" s="2">
        <v>960</v>
      </c>
      <c r="B962" s="1">
        <v>40.779308029936203</v>
      </c>
      <c r="C962" s="1">
        <v>243.50930772460501</v>
      </c>
      <c r="D962" s="1">
        <v>37.188012976454097</v>
      </c>
      <c r="E962" s="1">
        <v>225.95078622535101</v>
      </c>
    </row>
    <row r="963" spans="1:5" x14ac:dyDescent="0.2">
      <c r="A963" s="2">
        <v>961</v>
      </c>
      <c r="B963" s="1">
        <v>40.793908669877602</v>
      </c>
      <c r="C963" s="1">
        <v>243.51301829923901</v>
      </c>
      <c r="D963" s="1">
        <v>37.204054834222497</v>
      </c>
      <c r="E963" s="1">
        <v>225.98607583446301</v>
      </c>
    </row>
    <row r="964" spans="1:5" x14ac:dyDescent="0.2">
      <c r="A964" s="2">
        <v>962</v>
      </c>
      <c r="B964" s="1">
        <v>40.808490942031199</v>
      </c>
      <c r="C964" s="1">
        <v>243.51670818151899</v>
      </c>
      <c r="D964" s="1">
        <v>37.2200823422273</v>
      </c>
      <c r="E964" s="1">
        <v>226.02126027831599</v>
      </c>
    </row>
    <row r="965" spans="1:5" x14ac:dyDescent="0.2">
      <c r="A965" s="2">
        <v>963</v>
      </c>
      <c r="B965" s="1">
        <v>40.823054866394003</v>
      </c>
      <c r="C965" s="1">
        <v>243.52037749815099</v>
      </c>
      <c r="D965" s="1">
        <v>37.236095499493501</v>
      </c>
      <c r="E965" s="1">
        <v>226.05633987641801</v>
      </c>
    </row>
    <row r="966" spans="1:5" x14ac:dyDescent="0.2">
      <c r="A966" s="2">
        <v>964</v>
      </c>
      <c r="B966" s="1">
        <v>40.837600462961099</v>
      </c>
      <c r="C966" s="1">
        <v>243.52402637504801</v>
      </c>
      <c r="D966" s="1">
        <v>37.252094305107398</v>
      </c>
      <c r="E966" s="1">
        <v>226.09131494729601</v>
      </c>
    </row>
    <row r="967" spans="1:5" x14ac:dyDescent="0.2">
      <c r="A967" s="2">
        <v>965</v>
      </c>
      <c r="B967" s="1">
        <v>40.852127751726002</v>
      </c>
      <c r="C967" s="1">
        <v>243.52765493733699</v>
      </c>
      <c r="D967" s="1">
        <v>37.268078758216198</v>
      </c>
      <c r="E967" s="1">
        <v>226.12618580850301</v>
      </c>
    </row>
    <row r="968" spans="1:5" x14ac:dyDescent="0.2">
      <c r="A968" s="2">
        <v>966</v>
      </c>
      <c r="B968" s="1">
        <v>40.866636752680499</v>
      </c>
      <c r="C968" s="1">
        <v>243.53126330935899</v>
      </c>
      <c r="D968" s="1">
        <v>37.284048858028001</v>
      </c>
      <c r="E968" s="1">
        <v>226.16095277661901</v>
      </c>
    </row>
    <row r="969" spans="1:5" x14ac:dyDescent="0.2">
      <c r="A969" s="2">
        <v>967</v>
      </c>
      <c r="B969" s="1">
        <v>40.881127485814297</v>
      </c>
      <c r="C969" s="1">
        <v>243.534851614681</v>
      </c>
      <c r="D969" s="1">
        <v>37.300004603811097</v>
      </c>
      <c r="E969" s="1">
        <v>226.195616167254</v>
      </c>
    </row>
    <row r="970" spans="1:5" x14ac:dyDescent="0.2">
      <c r="A970" s="2">
        <v>968</v>
      </c>
      <c r="B970" s="1">
        <v>40.895599971114699</v>
      </c>
      <c r="C970" s="1">
        <v>243.53841997609501</v>
      </c>
      <c r="D970" s="1">
        <v>37.315945994894101</v>
      </c>
      <c r="E970" s="1">
        <v>226.23017629504901</v>
      </c>
    </row>
    <row r="971" spans="1:5" x14ac:dyDescent="0.2">
      <c r="A971" s="2">
        <v>969</v>
      </c>
      <c r="B971" s="1">
        <v>40.910054228567198</v>
      </c>
      <c r="C971" s="1">
        <v>243.54196851562699</v>
      </c>
      <c r="D971" s="1">
        <v>37.331873030665399</v>
      </c>
      <c r="E971" s="1">
        <v>226.264633473685</v>
      </c>
    </row>
    <row r="972" spans="1:5" x14ac:dyDescent="0.2">
      <c r="A972" s="2">
        <v>970</v>
      </c>
      <c r="B972" s="1">
        <v>40.924490278154401</v>
      </c>
      <c r="C972" s="1">
        <v>243.54549735453801</v>
      </c>
      <c r="D972" s="1">
        <v>37.347785710573298</v>
      </c>
      <c r="E972" s="1">
        <v>226.29898801588001</v>
      </c>
    </row>
    <row r="973" spans="1:5" x14ac:dyDescent="0.2">
      <c r="A973" s="2">
        <v>971</v>
      </c>
      <c r="B973" s="1">
        <v>40.938908139856601</v>
      </c>
      <c r="C973" s="1">
        <v>243.54900661333201</v>
      </c>
      <c r="D973" s="1">
        <v>37.363684034125299</v>
      </c>
      <c r="E973" s="1">
        <v>226.33324023339301</v>
      </c>
    </row>
    <row r="974" spans="1:5" x14ac:dyDescent="0.2">
      <c r="A974" s="2">
        <v>972</v>
      </c>
      <c r="B974" s="1">
        <v>40.953307833651102</v>
      </c>
      <c r="C974" s="1">
        <v>243.55249641175899</v>
      </c>
      <c r="D974" s="1">
        <v>37.379568000888</v>
      </c>
      <c r="E974" s="1">
        <v>226.36739043703</v>
      </c>
    </row>
    <row r="975" spans="1:5" x14ac:dyDescent="0.2">
      <c r="A975" s="2">
        <v>973</v>
      </c>
      <c r="B975" s="1">
        <v>40.967689379512699</v>
      </c>
      <c r="C975" s="1">
        <v>243.555966868821</v>
      </c>
      <c r="D975" s="1">
        <v>37.3954376104872</v>
      </c>
      <c r="E975" s="1">
        <v>226.40143893664299</v>
      </c>
    </row>
    <row r="976" spans="1:5" x14ac:dyDescent="0.2">
      <c r="A976" s="2">
        <v>974</v>
      </c>
      <c r="B976" s="1">
        <v>40.982052797412898</v>
      </c>
      <c r="C976" s="1">
        <v>243.559418102774</v>
      </c>
      <c r="D976" s="1">
        <v>37.411292862607098</v>
      </c>
      <c r="E976" s="1">
        <v>226.43538604113701</v>
      </c>
    </row>
    <row r="977" spans="1:5" x14ac:dyDescent="0.2">
      <c r="A977" s="2">
        <v>975</v>
      </c>
      <c r="B977" s="1">
        <v>40.996398107320097</v>
      </c>
      <c r="C977" s="1">
        <v>243.56285023113799</v>
      </c>
      <c r="D977" s="1">
        <v>37.427133756990202</v>
      </c>
      <c r="E977" s="1">
        <v>226.469232058469</v>
      </c>
    </row>
    <row r="978" spans="1:5" x14ac:dyDescent="0.2">
      <c r="A978" s="2">
        <v>976</v>
      </c>
      <c r="B978" s="1">
        <v>41.010725329199403</v>
      </c>
      <c r="C978" s="1">
        <v>243.566263370695</v>
      </c>
      <c r="D978" s="1">
        <v>37.442960293437302</v>
      </c>
      <c r="E978" s="1">
        <v>226.50297729565301</v>
      </c>
    </row>
    <row r="979" spans="1:5" x14ac:dyDescent="0.2">
      <c r="A979" s="2">
        <v>977</v>
      </c>
      <c r="B979" s="1">
        <v>41.025034483012497</v>
      </c>
      <c r="C979" s="1">
        <v>243.56965763749801</v>
      </c>
      <c r="D979" s="1">
        <v>37.458772471807002</v>
      </c>
      <c r="E979" s="1">
        <v>226.53662205876299</v>
      </c>
    </row>
    <row r="980" spans="1:5" x14ac:dyDescent="0.2">
      <c r="A980" s="2">
        <v>978</v>
      </c>
      <c r="B980" s="1">
        <v>41.039325588717503</v>
      </c>
      <c r="C980" s="1">
        <v>243.57303314687499</v>
      </c>
      <c r="D980" s="1">
        <v>37.474570292015699</v>
      </c>
      <c r="E980" s="1">
        <v>226.570166652936</v>
      </c>
    </row>
    <row r="981" spans="1:5" x14ac:dyDescent="0.2">
      <c r="A981" s="2">
        <v>979</v>
      </c>
      <c r="B981" s="1">
        <v>41.053598666268798</v>
      </c>
      <c r="C981" s="1">
        <v>243.57639001343301</v>
      </c>
      <c r="D981" s="1">
        <v>37.490353754036803</v>
      </c>
      <c r="E981" s="1">
        <v>226.603611382373</v>
      </c>
    </row>
    <row r="982" spans="1:5" x14ac:dyDescent="0.2">
      <c r="A982" s="2">
        <v>980</v>
      </c>
      <c r="B982" s="1">
        <v>41.0678537356169</v>
      </c>
      <c r="C982" s="1">
        <v>243.57972835106099</v>
      </c>
      <c r="D982" s="1">
        <v>37.506122857901097</v>
      </c>
      <c r="E982" s="1">
        <v>226.636956550344</v>
      </c>
    </row>
    <row r="983" spans="1:5" x14ac:dyDescent="0.2">
      <c r="A983" s="2">
        <v>981</v>
      </c>
      <c r="B983" s="1">
        <v>41.082090816708501</v>
      </c>
      <c r="C983" s="1">
        <v>243.58304827293901</v>
      </c>
      <c r="D983" s="1">
        <v>37.521877603696197</v>
      </c>
      <c r="E983" s="1">
        <v>226.670202459189</v>
      </c>
    </row>
    <row r="984" spans="1:5" x14ac:dyDescent="0.2">
      <c r="A984" s="2">
        <v>982</v>
      </c>
      <c r="B984" s="1">
        <v>41.096309929486097</v>
      </c>
      <c r="C984" s="1">
        <v>243.586349891536</v>
      </c>
      <c r="D984" s="1">
        <v>37.5376179915664</v>
      </c>
      <c r="E984" s="1">
        <v>226.70334941032399</v>
      </c>
    </row>
    <row r="985" spans="1:5" x14ac:dyDescent="0.2">
      <c r="A985" s="2">
        <v>983</v>
      </c>
      <c r="B985" s="1">
        <v>41.110511093887702</v>
      </c>
      <c r="C985" s="1">
        <v>243.58963331862199</v>
      </c>
      <c r="D985" s="1">
        <v>37.5533440217121</v>
      </c>
      <c r="E985" s="1">
        <v>226.73639770423901</v>
      </c>
    </row>
    <row r="986" spans="1:5" x14ac:dyDescent="0.2">
      <c r="A986" s="2">
        <v>984</v>
      </c>
      <c r="B986" s="1">
        <v>41.124694329847401</v>
      </c>
      <c r="C986" s="1">
        <v>243.59289866526399</v>
      </c>
      <c r="D986" s="1">
        <v>37.5690556943903</v>
      </c>
      <c r="E986" s="1">
        <v>226.76934764050799</v>
      </c>
    </row>
    <row r="987" spans="1:5" x14ac:dyDescent="0.2">
      <c r="A987" s="2">
        <v>985</v>
      </c>
      <c r="B987" s="1">
        <v>41.138859657294397</v>
      </c>
      <c r="C987" s="1">
        <v>243.59614604183699</v>
      </c>
      <c r="D987" s="1">
        <v>37.584753009913399</v>
      </c>
      <c r="E987" s="1">
        <v>226.80219951778199</v>
      </c>
    </row>
    <row r="988" spans="1:5" x14ac:dyDescent="0.2">
      <c r="A988" s="2">
        <v>986</v>
      </c>
      <c r="B988" s="1">
        <v>41.153007096153402</v>
      </c>
      <c r="C988" s="1">
        <v>243.59937555802699</v>
      </c>
      <c r="D988" s="1">
        <v>37.600435968649698</v>
      </c>
      <c r="E988" s="1">
        <v>226.83495363380001</v>
      </c>
    </row>
    <row r="989" spans="1:5" x14ac:dyDescent="0.2">
      <c r="A989" s="2">
        <v>987</v>
      </c>
      <c r="B989" s="1">
        <v>41.167136666344497</v>
      </c>
      <c r="C989" s="1">
        <v>243.60258732283401</v>
      </c>
      <c r="D989" s="1">
        <v>37.616104571022802</v>
      </c>
      <c r="E989" s="1">
        <v>226.86761028539101</v>
      </c>
    </row>
    <row r="990" spans="1:5" x14ac:dyDescent="0.2">
      <c r="A990" s="2">
        <v>988</v>
      </c>
      <c r="B990" s="1">
        <v>41.181248387782702</v>
      </c>
      <c r="C990" s="1">
        <v>243.605781444575</v>
      </c>
      <c r="D990" s="1">
        <v>37.631758817511503</v>
      </c>
      <c r="E990" s="1">
        <v>226.90016976847201</v>
      </c>
    </row>
    <row r="991" spans="1:5" x14ac:dyDescent="0.2">
      <c r="A991" s="2">
        <v>989</v>
      </c>
      <c r="B991" s="1">
        <v>41.195342280378</v>
      </c>
      <c r="C991" s="1">
        <v>243.60895803089201</v>
      </c>
      <c r="D991" s="1">
        <v>37.647398708649497</v>
      </c>
      <c r="E991" s="1">
        <v>226.932632378053</v>
      </c>
    </row>
    <row r="992" spans="1:5" x14ac:dyDescent="0.2">
      <c r="A992" s="2">
        <v>990</v>
      </c>
      <c r="B992" s="1">
        <v>41.2094183640354</v>
      </c>
      <c r="C992" s="1">
        <v>243.61211718875401</v>
      </c>
      <c r="D992" s="1">
        <v>37.663024245025198</v>
      </c>
      <c r="E992" s="1">
        <v>226.96499840824401</v>
      </c>
    </row>
    <row r="993" spans="1:5" x14ac:dyDescent="0.2">
      <c r="A993" s="2">
        <v>991</v>
      </c>
      <c r="B993" s="1">
        <v>41.223476658654597</v>
      </c>
      <c r="C993" s="1">
        <v>243.61525902446101</v>
      </c>
      <c r="D993" s="1">
        <v>37.678635427281201</v>
      </c>
      <c r="E993" s="1">
        <v>226.997268152251</v>
      </c>
    </row>
    <row r="994" spans="1:5" x14ac:dyDescent="0.2">
      <c r="A994" s="2">
        <v>992</v>
      </c>
      <c r="B994" s="1">
        <v>41.2375171841297</v>
      </c>
      <c r="C994" s="1">
        <v>243.618383643649</v>
      </c>
      <c r="D994" s="1">
        <v>37.694232256114603</v>
      </c>
      <c r="E994" s="1">
        <v>227.02944190238401</v>
      </c>
    </row>
    <row r="995" spans="1:5" x14ac:dyDescent="0.2">
      <c r="A995" s="2">
        <v>993</v>
      </c>
      <c r="B995" s="1">
        <v>41.251539960349703</v>
      </c>
      <c r="C995" s="1">
        <v>243.62149115129299</v>
      </c>
      <c r="D995" s="1">
        <v>37.7098147322762</v>
      </c>
      <c r="E995" s="1">
        <v>227.061519950057</v>
      </c>
    </row>
    <row r="996" spans="1:5" x14ac:dyDescent="0.2">
      <c r="A996" s="2">
        <v>994</v>
      </c>
      <c r="B996" s="1">
        <v>41.265545007197503</v>
      </c>
      <c r="C996" s="1">
        <v>243.62458165171401</v>
      </c>
      <c r="D996" s="1">
        <v>37.725382856570597</v>
      </c>
      <c r="E996" s="1">
        <v>227.09350258579099</v>
      </c>
    </row>
    <row r="997" spans="1:5" x14ac:dyDescent="0.2">
      <c r="A997" s="2">
        <v>995</v>
      </c>
      <c r="B997" s="1">
        <v>41.279532344550702</v>
      </c>
      <c r="C997" s="1">
        <v>243.627655248579</v>
      </c>
      <c r="D997" s="1">
        <v>37.740936629856002</v>
      </c>
      <c r="E997" s="1">
        <v>227.12539009921801</v>
      </c>
    </row>
    <row r="998" spans="1:5" x14ac:dyDescent="0.2">
      <c r="A998" s="2">
        <v>996</v>
      </c>
      <c r="B998" s="1">
        <v>41.293501992280703</v>
      </c>
      <c r="C998" s="1">
        <v>243.63071204491001</v>
      </c>
      <c r="D998" s="1">
        <v>37.7564760530435</v>
      </c>
      <c r="E998" s="1">
        <v>227.157182779083</v>
      </c>
    </row>
    <row r="999" spans="1:5" x14ac:dyDescent="0.2">
      <c r="A999" s="2">
        <v>997</v>
      </c>
      <c r="B999" s="1">
        <v>41.307453970253199</v>
      </c>
      <c r="C999" s="1">
        <v>243.63375214308201</v>
      </c>
      <c r="D999" s="1">
        <v>37.772001127097496</v>
      </c>
      <c r="E999" s="1">
        <v>227.18888091324601</v>
      </c>
    </row>
    <row r="1000" spans="1:5" x14ac:dyDescent="0.2">
      <c r="A1000" s="2">
        <v>998</v>
      </c>
      <c r="B1000" s="1">
        <v>41.321388298327399</v>
      </c>
      <c r="C1000" s="1">
        <v>243.636775644832</v>
      </c>
      <c r="D1000" s="1">
        <v>37.787511853034999</v>
      </c>
      <c r="E1000" s="1">
        <v>227.220484788687</v>
      </c>
    </row>
    <row r="1001" spans="1:5" x14ac:dyDescent="0.2">
      <c r="A1001" s="2">
        <v>999</v>
      </c>
      <c r="B1001" s="1">
        <v>41.335304996356797</v>
      </c>
      <c r="C1001" s="1">
        <v>243.639782651263</v>
      </c>
      <c r="D1001" s="1">
        <v>37.803008231925602</v>
      </c>
      <c r="E1001" s="1">
        <v>227.25199469150499</v>
      </c>
    </row>
    <row r="1002" spans="1:5" x14ac:dyDescent="0.2">
      <c r="A1002" s="2">
        <v>1000</v>
      </c>
      <c r="B1002" s="1">
        <v>41.349204084188102</v>
      </c>
      <c r="C1002" s="1">
        <v>243.642773262844</v>
      </c>
      <c r="D1002" s="1">
        <v>37.818490264891103</v>
      </c>
      <c r="E1002" s="1">
        <v>227.28341090692399</v>
      </c>
    </row>
    <row r="1003" spans="1:5" x14ac:dyDescent="0.2">
      <c r="A1003" s="2">
        <v>1001</v>
      </c>
      <c r="B1003" s="1">
        <v>41.363085581661799</v>
      </c>
      <c r="C1003" s="1">
        <v>243.64574757941699</v>
      </c>
      <c r="D1003" s="1">
        <v>37.833957953105497</v>
      </c>
      <c r="E1003" s="1">
        <v>227.31473371929599</v>
      </c>
    </row>
    <row r="1004" spans="1:5" x14ac:dyDescent="0.2">
      <c r="A1004" s="2">
        <v>1002</v>
      </c>
      <c r="B1004" s="1">
        <v>41.376949508611801</v>
      </c>
      <c r="C1004" s="1">
        <v>243.6487057002</v>
      </c>
      <c r="D1004" s="1">
        <v>37.849411297794397</v>
      </c>
      <c r="E1004" s="1">
        <v>227.345963412099</v>
      </c>
    </row>
    <row r="1005" spans="1:5" x14ac:dyDescent="0.2">
      <c r="A1005" s="2">
        <v>1003</v>
      </c>
      <c r="B1005" s="1">
        <v>41.390795884865398</v>
      </c>
      <c r="C1005" s="1">
        <v>243.65164772379299</v>
      </c>
      <c r="D1005" s="1">
        <v>37.864850300235297</v>
      </c>
      <c r="E1005" s="1">
        <v>227.377100267945</v>
      </c>
    </row>
    <row r="1006" spans="1:5" x14ac:dyDescent="0.2">
      <c r="A1006" s="2">
        <v>1004</v>
      </c>
      <c r="B1006" s="1">
        <v>41.404624730242901</v>
      </c>
      <c r="C1006" s="1">
        <v>243.654573748178</v>
      </c>
      <c r="D1006" s="1">
        <v>37.880274961756797</v>
      </c>
      <c r="E1006" s="1">
        <v>227.40814456858101</v>
      </c>
    </row>
    <row r="1007" spans="1:5" x14ac:dyDescent="0.2">
      <c r="A1007" s="2">
        <v>1005</v>
      </c>
      <c r="B1007" s="1">
        <v>41.418436064557902</v>
      </c>
      <c r="C1007" s="1">
        <v>243.657483870726</v>
      </c>
      <c r="D1007" s="1">
        <v>37.8956852837388</v>
      </c>
      <c r="E1007" s="1">
        <v>227.43909659489</v>
      </c>
    </row>
    <row r="1008" spans="1:5" x14ac:dyDescent="0.2">
      <c r="A1008" s="2">
        <v>1006</v>
      </c>
      <c r="B1008" s="1">
        <v>41.4322299076169</v>
      </c>
      <c r="C1008" s="1">
        <v>243.66037818819899</v>
      </c>
      <c r="D1008" s="1">
        <v>37.911081267611898</v>
      </c>
      <c r="E1008" s="1">
        <v>227.46995662689599</v>
      </c>
    </row>
    <row r="1009" spans="1:5" x14ac:dyDescent="0.2">
      <c r="A1009" s="2">
        <v>1007</v>
      </c>
      <c r="B1009" s="1">
        <v>41.446006279219397</v>
      </c>
      <c r="C1009" s="1">
        <v>243.663256796756</v>
      </c>
      <c r="D1009" s="1">
        <v>37.926462914857701</v>
      </c>
      <c r="E1009" s="1">
        <v>227.500724943764</v>
      </c>
    </row>
    <row r="1010" spans="1:5" x14ac:dyDescent="0.2">
      <c r="A1010" s="2">
        <v>1008</v>
      </c>
      <c r="B1010" s="1">
        <v>41.459765199157502</v>
      </c>
      <c r="C1010" s="1">
        <v>243.66611979195301</v>
      </c>
      <c r="D1010" s="1">
        <v>37.941830227007898</v>
      </c>
      <c r="E1010" s="1">
        <v>227.53140182380599</v>
      </c>
    </row>
    <row r="1011" spans="1:5" x14ac:dyDescent="0.2">
      <c r="A1011" s="2">
        <v>1009</v>
      </c>
      <c r="B1011" s="1">
        <v>41.473506687216101</v>
      </c>
      <c r="C1011" s="1">
        <v>243.66896726875399</v>
      </c>
      <c r="D1011" s="1">
        <v>37.957183205644597</v>
      </c>
      <c r="E1011" s="1">
        <v>227.56198754447999</v>
      </c>
    </row>
    <row r="1012" spans="1:5" x14ac:dyDescent="0.2">
      <c r="A1012" s="2">
        <v>1010</v>
      </c>
      <c r="B1012" s="1">
        <v>41.487230763172697</v>
      </c>
      <c r="C1012" s="1">
        <v>243.67179932152399</v>
      </c>
      <c r="D1012" s="1">
        <v>37.9725218524</v>
      </c>
      <c r="E1012" s="1">
        <v>227.59248238239499</v>
      </c>
    </row>
    <row r="1013" spans="1:5" x14ac:dyDescent="0.2">
      <c r="A1013" s="2">
        <v>1011</v>
      </c>
      <c r="B1013" s="1">
        <v>41.500937446797103</v>
      </c>
      <c r="C1013" s="1">
        <v>243.67461604404201</v>
      </c>
      <c r="D1013" s="1">
        <v>37.987846168955997</v>
      </c>
      <c r="E1013" s="1">
        <v>227.62288661331499</v>
      </c>
    </row>
    <row r="1014" spans="1:5" x14ac:dyDescent="0.2">
      <c r="A1014" s="2">
        <v>1012</v>
      </c>
      <c r="B1014" s="1">
        <v>41.514626757851602</v>
      </c>
      <c r="C1014" s="1">
        <v>243.67741752950101</v>
      </c>
      <c r="D1014" s="1">
        <v>38.003156157043797</v>
      </c>
      <c r="E1014" s="1">
        <v>227.65320051215599</v>
      </c>
    </row>
    <row r="1015" spans="1:5" x14ac:dyDescent="0.2">
      <c r="A1015" s="2">
        <v>1013</v>
      </c>
      <c r="B1015" s="1">
        <v>41.528298716090703</v>
      </c>
      <c r="C1015" s="1">
        <v>243.680203870513</v>
      </c>
      <c r="D1015" s="1">
        <v>38.018451818444298</v>
      </c>
      <c r="E1015" s="1">
        <v>227.68342435299499</v>
      </c>
    </row>
    <row r="1016" spans="1:5" x14ac:dyDescent="0.2">
      <c r="A1016" s="2">
        <v>1014</v>
      </c>
      <c r="B1016" s="1">
        <v>41.541953341260999</v>
      </c>
      <c r="C1016" s="1">
        <v>243.68297515910999</v>
      </c>
      <c r="D1016" s="1">
        <v>38.033733154987303</v>
      </c>
      <c r="E1016" s="1">
        <v>227.71355840906901</v>
      </c>
    </row>
    <row r="1017" spans="1:5" x14ac:dyDescent="0.2">
      <c r="A1017" s="2">
        <v>1015</v>
      </c>
      <c r="B1017" s="1">
        <v>41.555590653101198</v>
      </c>
      <c r="C1017" s="1">
        <v>243.68573148674901</v>
      </c>
      <c r="D1017" s="1">
        <v>38.049000168551501</v>
      </c>
      <c r="E1017" s="1">
        <v>227.74360295277901</v>
      </c>
    </row>
    <row r="1018" spans="1:5" x14ac:dyDescent="0.2">
      <c r="A1018" s="2">
        <v>1016</v>
      </c>
      <c r="B1018" s="1">
        <v>41.569210671341999</v>
      </c>
      <c r="C1018" s="1">
        <v>243.68847294431799</v>
      </c>
      <c r="D1018" s="1">
        <v>38.064252861064297</v>
      </c>
      <c r="E1018" s="1">
        <v>227.773558255691</v>
      </c>
    </row>
    <row r="1019" spans="1:5" x14ac:dyDescent="0.2">
      <c r="A1019" s="2">
        <v>1017</v>
      </c>
      <c r="B1019" s="1">
        <v>41.5828134157059</v>
      </c>
      <c r="C1019" s="1">
        <v>243.691199622136</v>
      </c>
      <c r="D1019" s="1">
        <v>38.079491234501603</v>
      </c>
      <c r="E1019" s="1">
        <v>227.803424588539</v>
      </c>
    </row>
    <row r="1020" spans="1:5" x14ac:dyDescent="0.2">
      <c r="A1020" s="2">
        <v>1018</v>
      </c>
      <c r="B1020" s="1">
        <v>41.596398905907101</v>
      </c>
      <c r="C1020" s="1">
        <v>243.693911609959</v>
      </c>
      <c r="D1020" s="1">
        <v>38.094715290887301</v>
      </c>
      <c r="E1020" s="1">
        <v>227.83320222123001</v>
      </c>
    </row>
    <row r="1021" spans="1:5" x14ac:dyDescent="0.2">
      <c r="A1021" s="2">
        <v>1019</v>
      </c>
      <c r="B1021" s="1">
        <v>41.609967161651397</v>
      </c>
      <c r="C1021" s="1">
        <v>243.69660899698201</v>
      </c>
      <c r="D1021" s="1">
        <v>38.109925032293603</v>
      </c>
      <c r="E1021" s="1">
        <v>227.86289142284301</v>
      </c>
    </row>
    <row r="1022" spans="1:5" x14ac:dyDescent="0.2">
      <c r="A1022" s="2">
        <v>1020</v>
      </c>
      <c r="B1022" s="1">
        <v>41.623518202636397</v>
      </c>
      <c r="C1022" s="1">
        <v>243.69929187184201</v>
      </c>
      <c r="D1022" s="1">
        <v>38.125120460840201</v>
      </c>
      <c r="E1022" s="1">
        <v>227.89249246163399</v>
      </c>
    </row>
    <row r="1023" spans="1:5" x14ac:dyDescent="0.2">
      <c r="A1023" s="2">
        <v>1021</v>
      </c>
      <c r="B1023" s="1">
        <v>41.6370520485508</v>
      </c>
      <c r="C1023" s="1">
        <v>243.70196032262601</v>
      </c>
      <c r="D1023" s="1">
        <v>38.140301578694697</v>
      </c>
      <c r="E1023" s="1">
        <v>227.92200560503801</v>
      </c>
    </row>
    <row r="1024" spans="1:5" x14ac:dyDescent="0.2">
      <c r="A1024" s="2">
        <v>1022</v>
      </c>
      <c r="B1024" s="1">
        <v>41.650568719074997</v>
      </c>
      <c r="C1024" s="1">
        <v>243.70461443686901</v>
      </c>
      <c r="D1024" s="1">
        <v>38.155468388071696</v>
      </c>
      <c r="E1024" s="1">
        <v>227.95143111966999</v>
      </c>
    </row>
    <row r="1025" spans="1:5" x14ac:dyDescent="0.2">
      <c r="A1025" s="2">
        <v>1023</v>
      </c>
      <c r="B1025" s="1">
        <v>41.6640682338804</v>
      </c>
      <c r="C1025" s="1">
        <v>243.70725430155801</v>
      </c>
      <c r="D1025" s="1">
        <v>38.170620891233099</v>
      </c>
      <c r="E1025" s="1">
        <v>227.980769271329</v>
      </c>
    </row>
    <row r="1026" spans="1:5" x14ac:dyDescent="0.2">
      <c r="A1026" s="2">
        <v>1024</v>
      </c>
      <c r="B1026" s="1">
        <v>41.677550612629602</v>
      </c>
      <c r="C1026" s="1">
        <v>243.709880003141</v>
      </c>
      <c r="D1026" s="1">
        <v>38.1857590904877</v>
      </c>
      <c r="E1026" s="1">
        <v>228.01002032500199</v>
      </c>
    </row>
    <row r="1027" spans="1:5" x14ac:dyDescent="0.2">
      <c r="A1027" s="2">
        <v>1025</v>
      </c>
      <c r="B1027" s="1">
        <v>41.6910158749765</v>
      </c>
      <c r="C1027" s="1">
        <v>243.71249162752201</v>
      </c>
      <c r="D1027" s="1">
        <v>38.200882988191204</v>
      </c>
      <c r="E1027" s="1">
        <v>228.03918454486299</v>
      </c>
    </row>
    <row r="1028" spans="1:5" x14ac:dyDescent="0.2">
      <c r="A1028" s="2">
        <v>1026</v>
      </c>
      <c r="B1028" s="1">
        <v>41.704464040565703</v>
      </c>
      <c r="C1028" s="1">
        <v>243.71508926007201</v>
      </c>
      <c r="D1028" s="1">
        <v>38.215992586745401</v>
      </c>
      <c r="E1028" s="1">
        <v>228.068262194277</v>
      </c>
    </row>
    <row r="1029" spans="1:5" x14ac:dyDescent="0.2">
      <c r="A1029" s="2">
        <v>1027</v>
      </c>
      <c r="B1029" s="1">
        <v>41.717895129032897</v>
      </c>
      <c r="C1029" s="1">
        <v>243.71767298562901</v>
      </c>
      <c r="D1029" s="1">
        <v>38.231087888598701</v>
      </c>
      <c r="E1029" s="1">
        <v>228.09725353580399</v>
      </c>
    </row>
    <row r="1030" spans="1:5" x14ac:dyDescent="0.2">
      <c r="A1030" s="2">
        <v>1028</v>
      </c>
      <c r="B1030" s="1">
        <v>41.7313091600044</v>
      </c>
      <c r="C1030" s="1">
        <v>243.720242888499</v>
      </c>
      <c r="D1030" s="1">
        <v>38.2461688962455</v>
      </c>
      <c r="E1030" s="1">
        <v>228.1261588312</v>
      </c>
    </row>
    <row r="1031" spans="1:5" x14ac:dyDescent="0.2">
      <c r="A1031" s="2">
        <v>1029</v>
      </c>
      <c r="B1031" s="1">
        <v>41.744706153097397</v>
      </c>
      <c r="C1031" s="1">
        <v>243.72279905246501</v>
      </c>
      <c r="D1031" s="1">
        <v>38.261235612226002</v>
      </c>
      <c r="E1031" s="1">
        <v>228.154978341419</v>
      </c>
    </row>
    <row r="1032" spans="1:5" x14ac:dyDescent="0.2">
      <c r="A1032" s="2">
        <v>1030</v>
      </c>
      <c r="B1032" s="1">
        <v>41.758086127919498</v>
      </c>
      <c r="C1032" s="1">
        <v>243.72534156078501</v>
      </c>
      <c r="D1032" s="1">
        <v>38.276288039126101</v>
      </c>
      <c r="E1032" s="1">
        <v>228.18371232661599</v>
      </c>
    </row>
    <row r="1033" spans="1:5" x14ac:dyDescent="0.2">
      <c r="A1033" s="2">
        <v>1031</v>
      </c>
      <c r="B1033" s="1">
        <v>41.771449104068999</v>
      </c>
      <c r="C1033" s="1">
        <v>243.72787049619899</v>
      </c>
      <c r="D1033" s="1">
        <v>38.291326179576998</v>
      </c>
      <c r="E1033" s="1">
        <v>228.21236104615099</v>
      </c>
    </row>
    <row r="1034" spans="1:5" x14ac:dyDescent="0.2">
      <c r="A1034" s="2">
        <v>1032</v>
      </c>
      <c r="B1034" s="1">
        <v>41.784795101134598</v>
      </c>
      <c r="C1034" s="1">
        <v>243.73038594092799</v>
      </c>
      <c r="D1034" s="1">
        <v>38.306350036255402</v>
      </c>
      <c r="E1034" s="1">
        <v>228.24092475858799</v>
      </c>
    </row>
    <row r="1035" spans="1:5" x14ac:dyDescent="0.2">
      <c r="A1035" s="2">
        <v>1033</v>
      </c>
      <c r="B1035" s="1">
        <v>41.7981241386953</v>
      </c>
      <c r="C1035" s="1">
        <v>243.732887976683</v>
      </c>
      <c r="D1035" s="1">
        <v>38.321359611882897</v>
      </c>
      <c r="E1035" s="1">
        <v>228.26940372170199</v>
      </c>
    </row>
    <row r="1036" spans="1:5" x14ac:dyDescent="0.2">
      <c r="A1036" s="2">
        <v>1034</v>
      </c>
      <c r="B1036" s="1">
        <v>41.811436236320397</v>
      </c>
      <c r="C1036" s="1">
        <v>243.735376684665</v>
      </c>
      <c r="D1036" s="1">
        <v>38.336354909225697</v>
      </c>
      <c r="E1036" s="1">
        <v>228.29779819247599</v>
      </c>
    </row>
    <row r="1037" spans="1:5" x14ac:dyDescent="0.2">
      <c r="A1037" s="2">
        <v>1035</v>
      </c>
      <c r="B1037" s="1">
        <v>41.824731413569403</v>
      </c>
      <c r="C1037" s="1">
        <v>243.737852145565</v>
      </c>
      <c r="D1037" s="1">
        <v>38.351335931094901</v>
      </c>
      <c r="E1037" s="1">
        <v>228.32610842711</v>
      </c>
    </row>
    <row r="1038" spans="1:5" x14ac:dyDescent="0.2">
      <c r="A1038" s="2">
        <v>1036</v>
      </c>
      <c r="B1038" s="1">
        <v>41.8380096899918</v>
      </c>
      <c r="C1038" s="1">
        <v>243.740314439575</v>
      </c>
      <c r="D1038" s="1">
        <v>38.366302680345903</v>
      </c>
      <c r="E1038" s="1">
        <v>228.35433468101601</v>
      </c>
    </row>
    <row r="1039" spans="1:5" x14ac:dyDescent="0.2">
      <c r="A1039" s="2">
        <v>1037</v>
      </c>
      <c r="B1039" s="1">
        <v>41.851271085127202</v>
      </c>
      <c r="C1039" s="1">
        <v>243.74276364638399</v>
      </c>
      <c r="D1039" s="1">
        <v>38.3812551598783</v>
      </c>
      <c r="E1039" s="1">
        <v>228.382477208826</v>
      </c>
    </row>
    <row r="1040" spans="1:5" x14ac:dyDescent="0.2">
      <c r="A1040" s="2">
        <v>1038</v>
      </c>
      <c r="B1040" s="1">
        <v>41.864515618505202</v>
      </c>
      <c r="C1040" s="1">
        <v>243.74519984518301</v>
      </c>
      <c r="D1040" s="1">
        <v>38.3961933726357</v>
      </c>
      <c r="E1040" s="1">
        <v>228.41053626439299</v>
      </c>
    </row>
    <row r="1041" spans="1:5" x14ac:dyDescent="0.2">
      <c r="A1041" s="2">
        <v>1039</v>
      </c>
      <c r="B1041" s="1">
        <v>41.877743309644799</v>
      </c>
      <c r="C1041" s="1">
        <v>243.747623114672</v>
      </c>
      <c r="D1041" s="1">
        <v>38.411117321605403</v>
      </c>
      <c r="E1041" s="1">
        <v>228.438512100791</v>
      </c>
    </row>
    <row r="1042" spans="1:5" x14ac:dyDescent="0.2">
      <c r="A1042" s="2">
        <v>1040</v>
      </c>
      <c r="B1042" s="1">
        <v>41.890954178055402</v>
      </c>
      <c r="C1042" s="1">
        <v>243.750033533058</v>
      </c>
      <c r="D1042" s="1">
        <v>38.426027009818398</v>
      </c>
      <c r="E1042" s="1">
        <v>228.466404970323</v>
      </c>
    </row>
    <row r="1043" spans="1:5" x14ac:dyDescent="0.2">
      <c r="A1043" s="2">
        <v>1041</v>
      </c>
      <c r="B1043" s="1">
        <v>41.904148243235703</v>
      </c>
      <c r="C1043" s="1">
        <v>243.75243117806099</v>
      </c>
      <c r="D1043" s="1">
        <v>38.440922440349098</v>
      </c>
      <c r="E1043" s="1">
        <v>228.49421512451599</v>
      </c>
    </row>
    <row r="1044" spans="1:5" x14ac:dyDescent="0.2">
      <c r="A1044" s="2">
        <v>1042</v>
      </c>
      <c r="B1044" s="1">
        <v>41.917325524673899</v>
      </c>
      <c r="C1044" s="1">
        <v>243.75481612691499</v>
      </c>
      <c r="D1044" s="1">
        <v>38.455803616314903</v>
      </c>
      <c r="E1044" s="1">
        <v>228.52194281412901</v>
      </c>
    </row>
    <row r="1045" spans="1:5" x14ac:dyDescent="0.2">
      <c r="A1045" s="2">
        <v>1043</v>
      </c>
      <c r="B1045" s="1">
        <v>41.930486041847999</v>
      </c>
      <c r="C1045" s="1">
        <v>243.757188456374</v>
      </c>
      <c r="D1045" s="1">
        <v>38.470670540876398</v>
      </c>
      <c r="E1045" s="1">
        <v>228.54958828915301</v>
      </c>
    </row>
    <row r="1046" spans="1:5" x14ac:dyDescent="0.2">
      <c r="A1046" s="2">
        <v>1044</v>
      </c>
      <c r="B1046" s="1">
        <v>41.943629814225197</v>
      </c>
      <c r="C1046" s="1">
        <v>243.75954824271199</v>
      </c>
      <c r="D1046" s="1">
        <v>38.485523217236903</v>
      </c>
      <c r="E1046" s="1">
        <v>228.57715179881399</v>
      </c>
    </row>
    <row r="1047" spans="1:5" x14ac:dyDescent="0.2">
      <c r="A1047" s="2">
        <v>1045</v>
      </c>
      <c r="B1047" s="1">
        <v>41.9567568612622</v>
      </c>
      <c r="C1047" s="1">
        <v>243.76189556172801</v>
      </c>
      <c r="D1047" s="1">
        <v>38.500361648642198</v>
      </c>
      <c r="E1047" s="1">
        <v>228.60463359157501</v>
      </c>
    </row>
    <row r="1048" spans="1:5" x14ac:dyDescent="0.2">
      <c r="A1048" s="2">
        <v>1046</v>
      </c>
      <c r="B1048" s="1">
        <v>41.969867202404899</v>
      </c>
      <c r="C1048" s="1">
        <v>243.76423048874699</v>
      </c>
      <c r="D1048" s="1">
        <v>38.515185838380503</v>
      </c>
      <c r="E1048" s="1">
        <v>228.632033915139</v>
      </c>
    </row>
    <row r="1049" spans="1:5" x14ac:dyDescent="0.2">
      <c r="A1049" s="2">
        <v>1047</v>
      </c>
      <c r="B1049" s="1">
        <v>41.9829608570885</v>
      </c>
      <c r="C1049" s="1">
        <v>243.76655309862701</v>
      </c>
      <c r="D1049" s="1">
        <v>38.529995789782397</v>
      </c>
      <c r="E1049" s="1">
        <v>228.65935301645001</v>
      </c>
    </row>
    <row r="1050" spans="1:5" x14ac:dyDescent="0.2">
      <c r="A1050" s="2">
        <v>1048</v>
      </c>
      <c r="B1050" s="1">
        <v>41.996037844737103</v>
      </c>
      <c r="C1050" s="1">
        <v>243.768863465756</v>
      </c>
      <c r="D1050" s="1">
        <v>38.5447915062202</v>
      </c>
      <c r="E1050" s="1">
        <v>228.68659114169699</v>
      </c>
    </row>
    <row r="1051" spans="1:5" x14ac:dyDescent="0.2">
      <c r="A1051" s="2">
        <v>1049</v>
      </c>
      <c r="B1051" s="1">
        <v>42.009098184763999</v>
      </c>
      <c r="C1051" s="1">
        <v>243.77116166406</v>
      </c>
      <c r="D1051" s="1">
        <v>38.559572991108098</v>
      </c>
      <c r="E1051" s="1">
        <v>228.71374853631599</v>
      </c>
    </row>
    <row r="1052" spans="1:5" x14ac:dyDescent="0.2">
      <c r="A1052" s="2">
        <v>1050</v>
      </c>
      <c r="B1052" s="1">
        <v>42.022141896571597</v>
      </c>
      <c r="C1052" s="1">
        <v>243.77344776700301</v>
      </c>
      <c r="D1052" s="1">
        <v>38.574340247902001</v>
      </c>
      <c r="E1052" s="1">
        <v>228.74082544499001</v>
      </c>
    </row>
    <row r="1053" spans="1:5" x14ac:dyDescent="0.2">
      <c r="A1053" s="2">
        <v>1051</v>
      </c>
      <c r="B1053" s="1">
        <v>42.035168999550898</v>
      </c>
      <c r="C1053" s="1">
        <v>243.775721847592</v>
      </c>
      <c r="D1053" s="1">
        <v>38.589093280099</v>
      </c>
      <c r="E1053" s="1">
        <v>228.767822111654</v>
      </c>
    </row>
    <row r="1054" spans="1:5" x14ac:dyDescent="0.2">
      <c r="A1054" s="2">
        <v>1052</v>
      </c>
      <c r="B1054" s="1">
        <v>42.048179513081898</v>
      </c>
      <c r="C1054" s="1">
        <v>243.77798397837901</v>
      </c>
      <c r="D1054" s="1">
        <v>38.603832091237599</v>
      </c>
      <c r="E1054" s="1">
        <v>228.794738779498</v>
      </c>
    </row>
    <row r="1055" spans="1:5" x14ac:dyDescent="0.2">
      <c r="A1055" s="2">
        <v>1053</v>
      </c>
      <c r="B1055" s="1">
        <v>42.061173456533403</v>
      </c>
      <c r="C1055" s="1">
        <v>243.780234231463</v>
      </c>
      <c r="D1055" s="1">
        <v>38.6185566848972</v>
      </c>
      <c r="E1055" s="1">
        <v>228.821575690966</v>
      </c>
    </row>
    <row r="1056" spans="1:5" x14ac:dyDescent="0.2">
      <c r="A1056" s="2">
        <v>1054</v>
      </c>
      <c r="B1056" s="1">
        <v>42.074150849262601</v>
      </c>
      <c r="C1056" s="1">
        <v>243.78247267849201</v>
      </c>
      <c r="D1056" s="1">
        <v>38.633267064697897</v>
      </c>
      <c r="E1056" s="1">
        <v>228.84833308775899</v>
      </c>
    </row>
    <row r="1057" spans="1:5" x14ac:dyDescent="0.2">
      <c r="A1057" s="2">
        <v>1055</v>
      </c>
      <c r="B1057" s="1">
        <v>42.087111710615702</v>
      </c>
      <c r="C1057" s="1">
        <v>243.78469939067099</v>
      </c>
      <c r="D1057" s="1">
        <v>38.647963234300697</v>
      </c>
      <c r="E1057" s="1">
        <v>228.87501121084199</v>
      </c>
    </row>
    <row r="1058" spans="1:5" x14ac:dyDescent="0.2">
      <c r="A1058" s="2">
        <v>1056</v>
      </c>
      <c r="B1058" s="1">
        <v>42.100056059926999</v>
      </c>
      <c r="C1058" s="1">
        <v>243.78691443875601</v>
      </c>
      <c r="D1058" s="1">
        <v>38.662645197406803</v>
      </c>
      <c r="E1058" s="1">
        <v>228.90161030044001</v>
      </c>
    </row>
    <row r="1059" spans="1:5" x14ac:dyDescent="0.2">
      <c r="A1059" s="2">
        <v>1057</v>
      </c>
      <c r="B1059" s="1">
        <v>42.112983916519603</v>
      </c>
      <c r="C1059" s="1">
        <v>243.78911789306801</v>
      </c>
      <c r="D1059" s="1">
        <v>38.677312957757799</v>
      </c>
      <c r="E1059" s="1">
        <v>228.928130596042</v>
      </c>
    </row>
    <row r="1060" spans="1:5" x14ac:dyDescent="0.2">
      <c r="A1060" s="2">
        <v>1058</v>
      </c>
      <c r="B1060" s="1">
        <v>42.125895299704702</v>
      </c>
      <c r="C1060" s="1">
        <v>243.79130982348599</v>
      </c>
      <c r="D1060" s="1">
        <v>38.691966519135299</v>
      </c>
      <c r="E1060" s="1">
        <v>228.95457233640599</v>
      </c>
    </row>
    <row r="1061" spans="1:5" x14ac:dyDescent="0.2">
      <c r="A1061" s="2">
        <v>1059</v>
      </c>
      <c r="B1061" s="1">
        <v>42.138790228782199</v>
      </c>
      <c r="C1061" s="1">
        <v>243.793490299452</v>
      </c>
      <c r="D1061" s="1">
        <v>38.706605885360702</v>
      </c>
      <c r="E1061" s="1">
        <v>228.980935759559</v>
      </c>
    </row>
    <row r="1062" spans="1:5" x14ac:dyDescent="0.2">
      <c r="A1062" s="2">
        <v>1060</v>
      </c>
      <c r="B1062" s="1">
        <v>42.151668723039798</v>
      </c>
      <c r="C1062" s="1">
        <v>243.79565938997899</v>
      </c>
      <c r="D1062" s="1">
        <v>38.721231060294997</v>
      </c>
      <c r="E1062" s="1">
        <v>229.00722110279901</v>
      </c>
    </row>
    <row r="1063" spans="1:5" x14ac:dyDescent="0.2">
      <c r="A1063" s="2">
        <v>1061</v>
      </c>
      <c r="B1063" s="1">
        <v>42.164530801753699</v>
      </c>
      <c r="C1063" s="1">
        <v>243.79781716364801</v>
      </c>
      <c r="D1063" s="1">
        <v>38.735842047839</v>
      </c>
      <c r="E1063" s="1">
        <v>229.033428602698</v>
      </c>
    </row>
    <row r="1064" spans="1:5" x14ac:dyDescent="0.2">
      <c r="A1064" s="2">
        <v>1062</v>
      </c>
      <c r="B1064" s="1">
        <v>42.177376484188102</v>
      </c>
      <c r="C1064" s="1">
        <v>243.799963688612</v>
      </c>
      <c r="D1064" s="1">
        <v>38.750438851932401</v>
      </c>
      <c r="E1064" s="1">
        <v>229.05955849510499</v>
      </c>
    </row>
    <row r="1065" spans="1:5" x14ac:dyDescent="0.2">
      <c r="A1065" s="2">
        <v>1063</v>
      </c>
      <c r="B1065" s="1">
        <v>42.190205789595197</v>
      </c>
      <c r="C1065" s="1">
        <v>243.80209903260101</v>
      </c>
      <c r="D1065" s="1">
        <v>38.765021476554402</v>
      </c>
      <c r="E1065" s="1">
        <v>229.08561101514599</v>
      </c>
    </row>
    <row r="1066" spans="1:5" x14ac:dyDescent="0.2">
      <c r="A1066" s="2">
        <v>1064</v>
      </c>
      <c r="B1066" s="1">
        <v>42.203018737215203</v>
      </c>
      <c r="C1066" s="1">
        <v>243.804223262921</v>
      </c>
      <c r="D1066" s="1">
        <v>38.779589925722703</v>
      </c>
      <c r="E1066" s="1">
        <v>229.111586397228</v>
      </c>
    </row>
    <row r="1067" spans="1:5" x14ac:dyDescent="0.2">
      <c r="A1067" s="2">
        <v>1065</v>
      </c>
      <c r="B1067" s="1">
        <v>42.215815346276301</v>
      </c>
      <c r="C1067" s="1">
        <v>243.80633644645999</v>
      </c>
      <c r="D1067" s="1">
        <v>38.794144203494099</v>
      </c>
      <c r="E1067" s="1">
        <v>229.137484875041</v>
      </c>
    </row>
    <row r="1068" spans="1:5" x14ac:dyDescent="0.2">
      <c r="A1068" s="2">
        <v>1066</v>
      </c>
      <c r="B1068" s="1">
        <v>42.228595635994502</v>
      </c>
      <c r="C1068" s="1">
        <v>243.80843864968799</v>
      </c>
      <c r="D1068" s="1">
        <v>38.808684313963802</v>
      </c>
      <c r="E1068" s="1">
        <v>229.16330668155899</v>
      </c>
    </row>
    <row r="1069" spans="1:5" x14ac:dyDescent="0.2">
      <c r="A1069" s="2">
        <v>1067</v>
      </c>
      <c r="B1069" s="1">
        <v>42.241359625573502</v>
      </c>
      <c r="C1069" s="1">
        <v>243.810529938663</v>
      </c>
      <c r="D1069" s="1">
        <v>38.823210261265203</v>
      </c>
      <c r="E1069" s="1">
        <v>229.18905204904601</v>
      </c>
    </row>
    <row r="1070" spans="1:5" x14ac:dyDescent="0.2">
      <c r="A1070" s="2">
        <v>1068</v>
      </c>
      <c r="B1070" s="1">
        <v>42.254107334204697</v>
      </c>
      <c r="C1070" s="1">
        <v>243.812610379028</v>
      </c>
      <c r="D1070" s="1">
        <v>38.837722049570303</v>
      </c>
      <c r="E1070" s="1">
        <v>229.21472120905</v>
      </c>
    </row>
    <row r="1071" spans="1:5" x14ac:dyDescent="0.2">
      <c r="A1071" s="2">
        <v>1069</v>
      </c>
      <c r="B1071" s="1">
        <v>42.266838781067399</v>
      </c>
      <c r="C1071" s="1">
        <v>243.814680036021</v>
      </c>
      <c r="D1071" s="1">
        <v>38.852219683088698</v>
      </c>
      <c r="E1071" s="1">
        <v>229.240314392416</v>
      </c>
    </row>
    <row r="1072" spans="1:5" x14ac:dyDescent="0.2">
      <c r="A1072" s="2">
        <v>1070</v>
      </c>
      <c r="B1072" s="1">
        <v>42.2795539853281</v>
      </c>
      <c r="C1072" s="1">
        <v>243.81673897447101</v>
      </c>
      <c r="D1072" s="1">
        <v>38.866703166068</v>
      </c>
      <c r="E1072" s="1">
        <v>229.26583182927999</v>
      </c>
    </row>
    <row r="1073" spans="1:5" x14ac:dyDescent="0.2">
      <c r="A1073" s="2">
        <v>1071</v>
      </c>
      <c r="B1073" s="1">
        <v>42.292252966141298</v>
      </c>
      <c r="C1073" s="1">
        <v>243.81878725880301</v>
      </c>
      <c r="D1073" s="1">
        <v>38.881172502793298</v>
      </c>
      <c r="E1073" s="1">
        <v>229.29127374907401</v>
      </c>
    </row>
    <row r="1074" spans="1:5" x14ac:dyDescent="0.2">
      <c r="A1074" s="2">
        <v>1072</v>
      </c>
      <c r="B1074" s="1">
        <v>42.304935742648397</v>
      </c>
      <c r="C1074" s="1">
        <v>243.820824953043</v>
      </c>
      <c r="D1074" s="1">
        <v>38.8956276975874</v>
      </c>
      <c r="E1074" s="1">
        <v>229.31664038052901</v>
      </c>
    </row>
    <row r="1075" spans="1:5" x14ac:dyDescent="0.2">
      <c r="A1075" s="2">
        <v>1073</v>
      </c>
      <c r="B1075" s="1">
        <v>42.317602333978698</v>
      </c>
      <c r="C1075" s="1">
        <v>243.82285212081501</v>
      </c>
      <c r="D1075" s="1">
        <v>38.910068754810197</v>
      </c>
      <c r="E1075" s="1">
        <v>229.34193195167401</v>
      </c>
    </row>
    <row r="1076" spans="1:5" x14ac:dyDescent="0.2">
      <c r="A1076" s="2">
        <v>1074</v>
      </c>
      <c r="B1076" s="1">
        <v>42.330252759248502</v>
      </c>
      <c r="C1076" s="1">
        <v>243.824868825349</v>
      </c>
      <c r="D1076" s="1">
        <v>38.924495678858598</v>
      </c>
      <c r="E1076" s="1">
        <v>229.367148689842</v>
      </c>
    </row>
    <row r="1077" spans="1:5" x14ac:dyDescent="0.2">
      <c r="A1077" s="2">
        <v>1075</v>
      </c>
      <c r="B1077" s="1">
        <v>42.342887037561702</v>
      </c>
      <c r="C1077" s="1">
        <v>243.82687512948101</v>
      </c>
      <c r="D1077" s="1">
        <v>38.938908474166603</v>
      </c>
      <c r="E1077" s="1">
        <v>229.39229082167199</v>
      </c>
    </row>
    <row r="1078" spans="1:5" x14ac:dyDescent="0.2">
      <c r="A1078" s="2">
        <v>1076</v>
      </c>
      <c r="B1078" s="1">
        <v>42.355505188008998</v>
      </c>
      <c r="C1078" s="1">
        <v>243.82887109565499</v>
      </c>
      <c r="D1078" s="1">
        <v>38.953307145204903</v>
      </c>
      <c r="E1078" s="1">
        <v>229.41735857310599</v>
      </c>
    </row>
    <row r="1079" spans="1:5" x14ac:dyDescent="0.2">
      <c r="A1079" s="2">
        <v>1077</v>
      </c>
      <c r="B1079" s="1">
        <v>42.368107229668702</v>
      </c>
      <c r="C1079" s="1">
        <v>243.83085678592499</v>
      </c>
      <c r="D1079" s="1">
        <v>38.9676916964806</v>
      </c>
      <c r="E1079" s="1">
        <v>229.442352169397</v>
      </c>
    </row>
    <row r="1080" spans="1:5" x14ac:dyDescent="0.2">
      <c r="A1080" s="2">
        <v>1078</v>
      </c>
      <c r="B1080" s="1">
        <v>42.380693181605999</v>
      </c>
      <c r="C1080" s="1">
        <v>243.83283226196201</v>
      </c>
      <c r="D1080" s="1">
        <v>38.982062132537401</v>
      </c>
      <c r="E1080" s="1">
        <v>229.46727183510899</v>
      </c>
    </row>
    <row r="1081" spans="1:5" x14ac:dyDescent="0.2">
      <c r="A1081" s="2">
        <v>1079</v>
      </c>
      <c r="B1081" s="1">
        <v>42.393263062872997</v>
      </c>
      <c r="C1081" s="1">
        <v>243.83479758505001</v>
      </c>
      <c r="D1081" s="1">
        <v>38.996418457955002</v>
      </c>
      <c r="E1081" s="1">
        <v>229.49211779411701</v>
      </c>
    </row>
    <row r="1082" spans="1:5" x14ac:dyDescent="0.2">
      <c r="A1082" s="2">
        <v>1080</v>
      </c>
      <c r="B1082" s="1">
        <v>42.405816892509101</v>
      </c>
      <c r="C1082" s="1">
        <v>243.83675281609101</v>
      </c>
      <c r="D1082" s="1">
        <v>39.010760677349303</v>
      </c>
      <c r="E1082" s="1">
        <v>229.516890269615</v>
      </c>
    </row>
    <row r="1083" spans="1:5" x14ac:dyDescent="0.2">
      <c r="A1083" s="2">
        <v>1081</v>
      </c>
      <c r="B1083" s="1">
        <v>42.418354689540401</v>
      </c>
      <c r="C1083" s="1">
        <v>243.83869801561099</v>
      </c>
      <c r="D1083" s="1">
        <v>39.025088795371801</v>
      </c>
      <c r="E1083" s="1">
        <v>229.54158948410901</v>
      </c>
    </row>
    <row r="1084" spans="1:5" x14ac:dyDescent="0.2">
      <c r="A1084" s="2">
        <v>1082</v>
      </c>
      <c r="B1084" s="1">
        <v>42.430876472979797</v>
      </c>
      <c r="C1084" s="1">
        <v>243.840633243756</v>
      </c>
      <c r="D1084" s="1">
        <v>39.039402816710101</v>
      </c>
      <c r="E1084" s="1">
        <v>229.56621565942899</v>
      </c>
    </row>
    <row r="1085" spans="1:5" x14ac:dyDescent="0.2">
      <c r="A1085" s="2">
        <v>1083</v>
      </c>
      <c r="B1085" s="1">
        <v>42.443382261827402</v>
      </c>
      <c r="C1085" s="1">
        <v>243.84255856029901</v>
      </c>
      <c r="D1085" s="1">
        <v>39.053702746086799</v>
      </c>
      <c r="E1085" s="1">
        <v>229.59076901672299</v>
      </c>
    </row>
    <row r="1086" spans="1:5" x14ac:dyDescent="0.2">
      <c r="A1086" s="2">
        <v>1084</v>
      </c>
      <c r="B1086" s="1">
        <v>42.455872075069699</v>
      </c>
      <c r="C1086" s="1">
        <v>243.84447402464099</v>
      </c>
      <c r="D1086" s="1">
        <v>39.067988588260199</v>
      </c>
      <c r="E1086" s="1">
        <v>229.61524977646499</v>
      </c>
    </row>
    <row r="1087" spans="1:5" x14ac:dyDescent="0.2">
      <c r="A1087" s="2">
        <v>1085</v>
      </c>
      <c r="B1087" s="1">
        <v>42.468345931679998</v>
      </c>
      <c r="C1087" s="1">
        <v>243.846379695813</v>
      </c>
      <c r="D1087" s="1">
        <v>39.082260348023603</v>
      </c>
      <c r="E1087" s="1">
        <v>229.63965815845299</v>
      </c>
    </row>
    <row r="1088" spans="1:5" x14ac:dyDescent="0.2">
      <c r="A1088" s="2">
        <v>1086</v>
      </c>
      <c r="B1088" s="1">
        <v>42.480803850618301</v>
      </c>
      <c r="C1088" s="1">
        <v>243.848275632477</v>
      </c>
      <c r="D1088" s="1">
        <v>39.096518030205203</v>
      </c>
      <c r="E1088" s="1">
        <v>229.66399438181199</v>
      </c>
    </row>
    <row r="1089" spans="1:5" x14ac:dyDescent="0.2">
      <c r="A1089" s="2">
        <v>1087</v>
      </c>
      <c r="B1089" s="1">
        <v>42.493245850831201</v>
      </c>
      <c r="C1089" s="1">
        <v>243.85016189293199</v>
      </c>
      <c r="D1089" s="1">
        <v>39.110761639668198</v>
      </c>
      <c r="E1089" s="1">
        <v>229.68825866499901</v>
      </c>
    </row>
    <row r="1090" spans="1:5" x14ac:dyDescent="0.2">
      <c r="A1090" s="2">
        <v>1088</v>
      </c>
      <c r="B1090" s="1">
        <v>42.505671951251699</v>
      </c>
      <c r="C1090" s="1">
        <v>243.85203853511399</v>
      </c>
      <c r="D1090" s="1">
        <v>39.1249911813103</v>
      </c>
      <c r="E1090" s="1">
        <v>229.712451225802</v>
      </c>
    </row>
    <row r="1091" spans="1:5" x14ac:dyDescent="0.2">
      <c r="A1091" s="2">
        <v>1089</v>
      </c>
      <c r="B1091" s="1">
        <v>42.518082170799701</v>
      </c>
      <c r="C1091" s="1">
        <v>243.85390561659699</v>
      </c>
      <c r="D1091" s="1">
        <v>39.139206660063799</v>
      </c>
      <c r="E1091" s="1">
        <v>229.73657228133999</v>
      </c>
    </row>
    <row r="1092" spans="1:5" x14ac:dyDescent="0.2">
      <c r="A1092" s="2">
        <v>1090</v>
      </c>
      <c r="B1092" s="1">
        <v>42.530476528380902</v>
      </c>
      <c r="C1092" s="1">
        <v>243.85576319459699</v>
      </c>
      <c r="D1092" s="1">
        <v>39.153408080894998</v>
      </c>
      <c r="E1092" s="1">
        <v>229.76062204807201</v>
      </c>
    </row>
    <row r="1093" spans="1:5" x14ac:dyDescent="0.2">
      <c r="A1093" s="2">
        <v>1091</v>
      </c>
      <c r="B1093" s="1">
        <v>42.542855042888</v>
      </c>
      <c r="C1093" s="1">
        <v>243.85761132597599</v>
      </c>
      <c r="D1093" s="1">
        <v>39.167595448804697</v>
      </c>
      <c r="E1093" s="1">
        <v>229.78460074179199</v>
      </c>
    </row>
    <row r="1094" spans="1:5" x14ac:dyDescent="0.2">
      <c r="A1094" s="2">
        <v>1092</v>
      </c>
      <c r="B1094" s="1">
        <v>42.555217733199697</v>
      </c>
      <c r="C1094" s="1">
        <v>243.85945006723901</v>
      </c>
      <c r="D1094" s="1">
        <v>39.181768768827403</v>
      </c>
      <c r="E1094" s="1">
        <v>229.80850857763599</v>
      </c>
    </row>
    <row r="1095" spans="1:5" x14ac:dyDescent="0.2">
      <c r="A1095" s="2">
        <v>1093</v>
      </c>
      <c r="B1095" s="1">
        <v>42.567564618181002</v>
      </c>
      <c r="C1095" s="1">
        <v>243.86127947454199</v>
      </c>
      <c r="D1095" s="1">
        <v>39.195928046031597</v>
      </c>
      <c r="E1095" s="1">
        <v>229.832345770079</v>
      </c>
    </row>
    <row r="1096" spans="1:5" x14ac:dyDescent="0.2">
      <c r="A1096" s="2">
        <v>1094</v>
      </c>
      <c r="B1096" s="1">
        <v>42.579895716683197</v>
      </c>
      <c r="C1096" s="1">
        <v>243.86309960368899</v>
      </c>
      <c r="D1096" s="1">
        <v>39.210073285519201</v>
      </c>
      <c r="E1096" s="1">
        <v>229.856112532944</v>
      </c>
    </row>
    <row r="1097" spans="1:5" x14ac:dyDescent="0.2">
      <c r="A1097" s="2">
        <v>1095</v>
      </c>
      <c r="B1097" s="1">
        <v>42.592211047543998</v>
      </c>
      <c r="C1097" s="1">
        <v>243.86491051013999</v>
      </c>
      <c r="D1097" s="1">
        <v>39.224204492425599</v>
      </c>
      <c r="E1097" s="1">
        <v>229.87980907939601</v>
      </c>
    </row>
    <row r="1098" spans="1:5" x14ac:dyDescent="0.2">
      <c r="A1098" s="2">
        <v>1096</v>
      </c>
      <c r="B1098" s="1">
        <v>42.604510629586798</v>
      </c>
      <c r="C1098" s="1">
        <v>243.86671224900701</v>
      </c>
      <c r="D1098" s="1">
        <v>39.2383216719196</v>
      </c>
      <c r="E1098" s="1">
        <v>229.90343562195099</v>
      </c>
    </row>
    <row r="1099" spans="1:5" x14ac:dyDescent="0.2">
      <c r="A1099" s="2">
        <v>1097</v>
      </c>
      <c r="B1099" s="1">
        <v>42.616794481621298</v>
      </c>
      <c r="C1099" s="1">
        <v>243.868504875062</v>
      </c>
      <c r="D1099" s="1">
        <v>39.2524248292031</v>
      </c>
      <c r="E1099" s="1">
        <v>229.92699237247399</v>
      </c>
    </row>
    <row r="1100" spans="1:5" x14ac:dyDescent="0.2">
      <c r="A1100" s="2">
        <v>1098</v>
      </c>
      <c r="B1100" s="1">
        <v>42.629062622443399</v>
      </c>
      <c r="C1100" s="1">
        <v>243.870288442732</v>
      </c>
      <c r="D1100" s="1">
        <v>39.266513969510903</v>
      </c>
      <c r="E1100" s="1">
        <v>229.95047954218001</v>
      </c>
    </row>
    <row r="1101" spans="1:5" x14ac:dyDescent="0.2">
      <c r="A1101" s="2">
        <v>1099</v>
      </c>
      <c r="B1101" s="1">
        <v>42.6413150708348</v>
      </c>
      <c r="C1101" s="1">
        <v>243.87206300611101</v>
      </c>
      <c r="D1101" s="1">
        <v>39.280589098110497</v>
      </c>
      <c r="E1101" s="1">
        <v>229.97389734164199</v>
      </c>
    </row>
    <row r="1102" spans="1:5" x14ac:dyDescent="0.2">
      <c r="A1102" s="2">
        <v>1100</v>
      </c>
      <c r="B1102" s="1">
        <v>42.653551845563101</v>
      </c>
      <c r="C1102" s="1">
        <v>243.87382861895099</v>
      </c>
      <c r="D1102" s="1">
        <v>39.294650220302401</v>
      </c>
      <c r="E1102" s="1">
        <v>229.99724598078501</v>
      </c>
    </row>
    <row r="1103" spans="1:5" x14ac:dyDescent="0.2">
      <c r="A1103" s="2">
        <v>1101</v>
      </c>
      <c r="B1103" s="1">
        <v>42.665772965381997</v>
      </c>
      <c r="C1103" s="1">
        <v>243.87558533467299</v>
      </c>
      <c r="D1103" s="1">
        <v>39.308697341418998</v>
      </c>
      <c r="E1103" s="1">
        <v>230.020525668895</v>
      </c>
    </row>
    <row r="1104" spans="1:5" x14ac:dyDescent="0.2">
      <c r="A1104" s="2">
        <v>1102</v>
      </c>
      <c r="B1104" s="1">
        <v>42.677978449030903</v>
      </c>
      <c r="C1104" s="1">
        <v>243.87733320636701</v>
      </c>
      <c r="D1104" s="1">
        <v>39.322730466825597</v>
      </c>
      <c r="E1104" s="1">
        <v>230.04373661461599</v>
      </c>
    </row>
    <row r="1105" spans="1:5" x14ac:dyDescent="0.2">
      <c r="A1105" s="2">
        <v>1103</v>
      </c>
      <c r="B1105" s="1">
        <v>42.690168315234999</v>
      </c>
      <c r="C1105" s="1">
        <v>243.87907228678799</v>
      </c>
      <c r="D1105" s="1">
        <v>39.336749601919102</v>
      </c>
      <c r="E1105" s="1">
        <v>230.06687902595399</v>
      </c>
    </row>
    <row r="1106" spans="1:5" x14ac:dyDescent="0.2">
      <c r="A1106" s="2">
        <v>1104</v>
      </c>
      <c r="B1106" s="1">
        <v>42.702342582705299</v>
      </c>
      <c r="C1106" s="1">
        <v>243.88080262836701</v>
      </c>
      <c r="D1106" s="1">
        <v>39.350754752128701</v>
      </c>
      <c r="E1106" s="1">
        <v>230.08995311028099</v>
      </c>
    </row>
    <row r="1107" spans="1:5" x14ac:dyDescent="0.2">
      <c r="A1107" s="2">
        <v>1105</v>
      </c>
      <c r="B1107" s="1">
        <v>42.714501270138598</v>
      </c>
      <c r="C1107" s="1">
        <v>243.882524283208</v>
      </c>
      <c r="D1107" s="1">
        <v>39.364745922915503</v>
      </c>
      <c r="E1107" s="1">
        <v>230.112959074331</v>
      </c>
    </row>
    <row r="1108" spans="1:5" x14ac:dyDescent="0.2">
      <c r="A1108" s="2">
        <v>1106</v>
      </c>
      <c r="B1108" s="1">
        <v>42.726644396217097</v>
      </c>
      <c r="C1108" s="1">
        <v>243.88423730309</v>
      </c>
      <c r="D1108" s="1">
        <v>39.378723119771898</v>
      </c>
      <c r="E1108" s="1">
        <v>230.13589712421</v>
      </c>
    </row>
    <row r="1109" spans="1:5" x14ac:dyDescent="0.2">
      <c r="A1109" s="2">
        <v>1107</v>
      </c>
      <c r="B1109" s="1">
        <v>42.738771979608998</v>
      </c>
      <c r="C1109" s="1">
        <v>243.885941739472</v>
      </c>
      <c r="D1109" s="1">
        <v>39.392686348222</v>
      </c>
      <c r="E1109" s="1">
        <v>230.15876746539101</v>
      </c>
    </row>
    <row r="1110" spans="1:5" x14ac:dyDescent="0.2">
      <c r="A1110" s="2">
        <v>1108</v>
      </c>
      <c r="B1110" s="1">
        <v>42.750884038967897</v>
      </c>
      <c r="C1110" s="1">
        <v>243.88763764349</v>
      </c>
      <c r="D1110" s="1">
        <v>39.4066356138214</v>
      </c>
      <c r="E1110" s="1">
        <v>230.181570302718</v>
      </c>
    </row>
    <row r="1111" spans="1:5" x14ac:dyDescent="0.2">
      <c r="A1111" s="2">
        <v>1109</v>
      </c>
      <c r="B1111" s="1">
        <v>42.762980592932799</v>
      </c>
      <c r="C1111" s="1">
        <v>243.88932506596501</v>
      </c>
      <c r="D1111" s="1">
        <v>39.4205709221566</v>
      </c>
      <c r="E1111" s="1">
        <v>230.204305840411</v>
      </c>
    </row>
    <row r="1112" spans="1:5" x14ac:dyDescent="0.2">
      <c r="A1112" s="2">
        <v>1110</v>
      </c>
      <c r="B1112" s="1">
        <v>42.775061660128301</v>
      </c>
      <c r="C1112" s="1">
        <v>243.89100405740101</v>
      </c>
      <c r="D1112" s="1">
        <v>39.434492278845198</v>
      </c>
      <c r="E1112" s="1">
        <v>230.22697428206499</v>
      </c>
    </row>
    <row r="1113" spans="1:5" x14ac:dyDescent="0.2">
      <c r="A1113" s="2">
        <v>1111</v>
      </c>
      <c r="B1113" s="1">
        <v>42.787127259164599</v>
      </c>
      <c r="C1113" s="1">
        <v>243.89267466798799</v>
      </c>
      <c r="D1113" s="1">
        <v>39.448399689535698</v>
      </c>
      <c r="E1113" s="1">
        <v>230.24957583065</v>
      </c>
    </row>
    <row r="1114" spans="1:5" x14ac:dyDescent="0.2">
      <c r="A1114" s="2">
        <v>1112</v>
      </c>
      <c r="B1114" s="1">
        <v>42.799177408637199</v>
      </c>
      <c r="C1114" s="1">
        <v>243.89433694760299</v>
      </c>
      <c r="D1114" s="1">
        <v>39.462293159907297</v>
      </c>
      <c r="E1114" s="1">
        <v>230.27211068851801</v>
      </c>
    </row>
    <row r="1115" spans="1:5" x14ac:dyDescent="0.2">
      <c r="A1115" s="2">
        <v>1113</v>
      </c>
      <c r="B1115" s="1">
        <v>42.8112121271269</v>
      </c>
      <c r="C1115" s="1">
        <v>243.89599094581499</v>
      </c>
      <c r="D1115" s="1">
        <v>39.476172695669803</v>
      </c>
      <c r="E1115" s="1">
        <v>230.29457905740099</v>
      </c>
    </row>
    <row r="1116" spans="1:5" x14ac:dyDescent="0.2">
      <c r="A1116" s="2">
        <v>1114</v>
      </c>
      <c r="B1116" s="1">
        <v>42.823231433199901</v>
      </c>
      <c r="C1116" s="1">
        <v>243.897636711883</v>
      </c>
      <c r="D1116" s="1">
        <v>39.490038302563299</v>
      </c>
      <c r="E1116" s="1">
        <v>230.316981138415</v>
      </c>
    </row>
    <row r="1117" spans="1:5" x14ac:dyDescent="0.2">
      <c r="A1117" s="2">
        <v>1115</v>
      </c>
      <c r="B1117" s="1">
        <v>42.835235345407597</v>
      </c>
      <c r="C1117" s="1">
        <v>243.89927429476199</v>
      </c>
      <c r="D1117" s="1">
        <v>39.503889986358203</v>
      </c>
      <c r="E1117" s="1">
        <v>230.33931713205999</v>
      </c>
    </row>
    <row r="1118" spans="1:5" x14ac:dyDescent="0.2">
      <c r="A1118" s="2">
        <v>1116</v>
      </c>
      <c r="B1118" s="1">
        <v>42.847223882286897</v>
      </c>
      <c r="C1118" s="1">
        <v>243.900903743101</v>
      </c>
      <c r="D1118" s="1">
        <v>39.517727752854803</v>
      </c>
      <c r="E1118" s="1">
        <v>230.361587238222</v>
      </c>
    </row>
    <row r="1119" spans="1:5" x14ac:dyDescent="0.2">
      <c r="A1119" s="2">
        <v>1117</v>
      </c>
      <c r="B1119" s="1">
        <v>42.859197062359598</v>
      </c>
      <c r="C1119" s="1">
        <v>243.902525105248</v>
      </c>
      <c r="D1119" s="1">
        <v>39.531551607883699</v>
      </c>
      <c r="E1119" s="1">
        <v>230.38379165617999</v>
      </c>
    </row>
    <row r="1120" spans="1:5" x14ac:dyDescent="0.2">
      <c r="A1120" s="2">
        <v>1118</v>
      </c>
      <c r="B1120" s="1">
        <v>42.871154904132901</v>
      </c>
      <c r="C1120" s="1">
        <v>243.90413842924801</v>
      </c>
      <c r="D1120" s="1">
        <v>39.545361557304901</v>
      </c>
      <c r="E1120" s="1">
        <v>230.405930584598</v>
      </c>
    </row>
    <row r="1121" spans="1:5" x14ac:dyDescent="0.2">
      <c r="A1121" s="2">
        <v>1119</v>
      </c>
      <c r="B1121" s="1">
        <v>42.8830974260989</v>
      </c>
      <c r="C1121" s="1">
        <v>243.90574376284999</v>
      </c>
      <c r="D1121" s="1">
        <v>39.559157607008203</v>
      </c>
      <c r="E1121" s="1">
        <v>230.42800422153601</v>
      </c>
    </row>
    <row r="1122" spans="1:5" x14ac:dyDescent="0.2">
      <c r="A1122" s="2">
        <v>1120</v>
      </c>
      <c r="B1122" s="1">
        <v>42.895024646735003</v>
      </c>
      <c r="C1122" s="1">
        <v>243.907341153506</v>
      </c>
      <c r="D1122" s="1">
        <v>39.572939762912803</v>
      </c>
      <c r="E1122" s="1">
        <v>230.45001276444901</v>
      </c>
    </row>
    <row r="1123" spans="1:5" x14ac:dyDescent="0.2">
      <c r="A1123" s="2">
        <v>1121</v>
      </c>
      <c r="B1123" s="1">
        <v>42.906936584503697</v>
      </c>
      <c r="C1123" s="1">
        <v>243.90893064837201</v>
      </c>
      <c r="D1123" s="1">
        <v>39.586708030967301</v>
      </c>
      <c r="E1123" s="1">
        <v>230.47195641018601</v>
      </c>
    </row>
    <row r="1124" spans="1:5" x14ac:dyDescent="0.2">
      <c r="A1124" s="2">
        <v>1122</v>
      </c>
      <c r="B1124" s="1">
        <v>42.918833257852199</v>
      </c>
      <c r="C1124" s="1">
        <v>243.91051229431301</v>
      </c>
      <c r="D1124" s="1">
        <v>39.600462417149501</v>
      </c>
      <c r="E1124" s="1">
        <v>230.49383535499501</v>
      </c>
    </row>
    <row r="1125" spans="1:5" x14ac:dyDescent="0.2">
      <c r="A1125" s="2">
        <v>1123</v>
      </c>
      <c r="B1125" s="1">
        <v>42.930714685212898</v>
      </c>
      <c r="C1125" s="1">
        <v>243.91208613790101</v>
      </c>
      <c r="D1125" s="1">
        <v>39.614202927466003</v>
      </c>
      <c r="E1125" s="1">
        <v>230.51564979452499</v>
      </c>
    </row>
    <row r="1126" spans="1:5" x14ac:dyDescent="0.2">
      <c r="A1126" s="2">
        <v>1124</v>
      </c>
      <c r="B1126" s="1">
        <v>42.942580885003302</v>
      </c>
      <c r="C1126" s="1">
        <v>243.91365222542001</v>
      </c>
      <c r="D1126" s="1">
        <v>39.6279295679524</v>
      </c>
      <c r="E1126" s="1">
        <v>230.53739992382401</v>
      </c>
    </row>
    <row r="1127" spans="1:5" x14ac:dyDescent="0.2">
      <c r="A1127" s="2">
        <v>1125</v>
      </c>
      <c r="B1127" s="1">
        <v>42.954431875625403</v>
      </c>
      <c r="C1127" s="1">
        <v>243.91521060286499</v>
      </c>
      <c r="D1127" s="1">
        <v>39.641642344673102</v>
      </c>
      <c r="E1127" s="1">
        <v>230.55908593734799</v>
      </c>
    </row>
    <row r="1128" spans="1:5" x14ac:dyDescent="0.2">
      <c r="A1128" s="2">
        <v>1126</v>
      </c>
      <c r="B1128" s="1">
        <v>42.966267675466398</v>
      </c>
      <c r="C1128" s="1">
        <v>243.91676131594701</v>
      </c>
      <c r="D1128" s="1">
        <v>39.655341263720899</v>
      </c>
      <c r="E1128" s="1">
        <v>230.58070802895401</v>
      </c>
    </row>
    <row r="1129" spans="1:5" x14ac:dyDescent="0.2">
      <c r="A1129" s="2">
        <v>1127</v>
      </c>
      <c r="B1129" s="1">
        <v>42.9780883028983</v>
      </c>
      <c r="C1129" s="1">
        <v>243.918304410091</v>
      </c>
      <c r="D1129" s="1">
        <v>39.669026331217097</v>
      </c>
      <c r="E1129" s="1">
        <v>230.60226639191001</v>
      </c>
    </row>
    <row r="1130" spans="1:5" x14ac:dyDescent="0.2">
      <c r="A1130" s="2">
        <v>1128</v>
      </c>
      <c r="B1130" s="1">
        <v>42.989893776277597</v>
      </c>
      <c r="C1130" s="1">
        <v>243.919839930444</v>
      </c>
      <c r="D1130" s="1">
        <v>39.682697553311101</v>
      </c>
      <c r="E1130" s="1">
        <v>230.62376121889</v>
      </c>
    </row>
    <row r="1131" spans="1:5" x14ac:dyDescent="0.2">
      <c r="A1131" s="2">
        <v>1129</v>
      </c>
      <c r="B1131" s="1">
        <v>43.001684113945998</v>
      </c>
      <c r="C1131" s="1">
        <v>243.92136792186801</v>
      </c>
      <c r="D1131" s="1">
        <v>39.696354936180803</v>
      </c>
      <c r="E1131" s="1">
        <v>230.64519270198099</v>
      </c>
    </row>
    <row r="1132" spans="1:5" x14ac:dyDescent="0.2">
      <c r="A1132" s="2">
        <v>1130</v>
      </c>
      <c r="B1132" s="1">
        <v>43.013459334229601</v>
      </c>
      <c r="C1132" s="1">
        <v>243.92288842894899</v>
      </c>
      <c r="D1132" s="1">
        <v>39.709998486031701</v>
      </c>
      <c r="E1132" s="1">
        <v>230.66656103268301</v>
      </c>
    </row>
    <row r="1133" spans="1:5" x14ac:dyDescent="0.2">
      <c r="A1133" s="2">
        <v>1131</v>
      </c>
      <c r="B1133" s="1">
        <v>43.025219455439398</v>
      </c>
      <c r="C1133" s="1">
        <v>243.924401495995</v>
      </c>
      <c r="D1133" s="1">
        <v>39.7236282090972</v>
      </c>
      <c r="E1133" s="1">
        <v>230.68786640190899</v>
      </c>
    </row>
    <row r="1134" spans="1:5" x14ac:dyDescent="0.2">
      <c r="A1134" s="2">
        <v>1132</v>
      </c>
      <c r="B1134" s="1">
        <v>43.036964495870798</v>
      </c>
      <c r="C1134" s="1">
        <v>243.92590716704001</v>
      </c>
      <c r="D1134" s="1">
        <v>39.737244111638503</v>
      </c>
      <c r="E1134" s="1">
        <v>230.70910899998799</v>
      </c>
    </row>
    <row r="1135" spans="1:5" x14ac:dyDescent="0.2">
      <c r="A1135" s="2">
        <v>1133</v>
      </c>
      <c r="B1135" s="1">
        <v>43.048694473804197</v>
      </c>
      <c r="C1135" s="1">
        <v>243.92740548584499</v>
      </c>
      <c r="D1135" s="1">
        <v>39.750846199944299</v>
      </c>
      <c r="E1135" s="1">
        <v>230.73028901667101</v>
      </c>
    </row>
    <row r="1136" spans="1:5" x14ac:dyDescent="0.2">
      <c r="A1136" s="2">
        <v>1134</v>
      </c>
      <c r="B1136" s="1">
        <v>43.060409407504302</v>
      </c>
      <c r="C1136" s="1">
        <v>243.92889649589699</v>
      </c>
      <c r="D1136" s="1">
        <v>39.7644344803306</v>
      </c>
      <c r="E1136" s="1">
        <v>230.75140664112399</v>
      </c>
    </row>
    <row r="1137" spans="1:5" x14ac:dyDescent="0.2">
      <c r="A1137" s="2">
        <v>1135</v>
      </c>
      <c r="B1137" s="1">
        <v>43.072109315220402</v>
      </c>
      <c r="C1137" s="1">
        <v>243.93038024041499</v>
      </c>
      <c r="D1137" s="1">
        <v>39.778008959140699</v>
      </c>
      <c r="E1137" s="1">
        <v>230.77246206193701</v>
      </c>
    </row>
    <row r="1138" spans="1:5" x14ac:dyDescent="0.2">
      <c r="A1138" s="2">
        <v>1136</v>
      </c>
      <c r="B1138" s="1">
        <v>43.0837942151866</v>
      </c>
      <c r="C1138" s="1">
        <v>243.93185676234901</v>
      </c>
      <c r="D1138" s="1">
        <v>39.791569642745003</v>
      </c>
      <c r="E1138" s="1">
        <v>230.793455467125</v>
      </c>
    </row>
    <row r="1139" spans="1:5" x14ac:dyDescent="0.2">
      <c r="A1139" s="2">
        <v>1137</v>
      </c>
      <c r="B1139" s="1">
        <v>43.095464125621</v>
      </c>
      <c r="C1139" s="1">
        <v>243.93332610438401</v>
      </c>
      <c r="D1139" s="1">
        <v>39.805116537540798</v>
      </c>
      <c r="E1139" s="1">
        <v>230.814387044125</v>
      </c>
    </row>
    <row r="1140" spans="1:5" x14ac:dyDescent="0.2">
      <c r="A1140" s="2">
        <v>1138</v>
      </c>
      <c r="B1140" s="1">
        <v>43.107119064726596</v>
      </c>
      <c r="C1140" s="1">
        <v>243.93478830893801</v>
      </c>
      <c r="D1140" s="1">
        <v>39.818649649952199</v>
      </c>
      <c r="E1140" s="1">
        <v>230.835256979804</v>
      </c>
    </row>
    <row r="1141" spans="1:5" x14ac:dyDescent="0.2">
      <c r="A1141" s="2">
        <v>1139</v>
      </c>
      <c r="B1141" s="1">
        <v>43.118759050690699</v>
      </c>
      <c r="C1141" s="1">
        <v>243.93624341816701</v>
      </c>
      <c r="D1141" s="1">
        <v>39.832168986430197</v>
      </c>
      <c r="E1141" s="1">
        <v>230.856065460455</v>
      </c>
    </row>
    <row r="1142" spans="1:5" x14ac:dyDescent="0.2">
      <c r="A1142" s="2">
        <v>1140</v>
      </c>
      <c r="B1142" s="1">
        <v>43.130384101685003</v>
      </c>
      <c r="C1142" s="1">
        <v>243.93769147396401</v>
      </c>
      <c r="D1142" s="1">
        <v>39.8456745534519</v>
      </c>
      <c r="E1142" s="1">
        <v>230.876812671805</v>
      </c>
    </row>
    <row r="1143" spans="1:5" x14ac:dyDescent="0.2">
      <c r="A1143" s="2">
        <v>1141</v>
      </c>
      <c r="B1143" s="1">
        <v>43.141994235865504</v>
      </c>
      <c r="C1143" s="1">
        <v>243.939132517964</v>
      </c>
      <c r="D1143" s="1">
        <v>39.859166357521197</v>
      </c>
      <c r="E1143" s="1">
        <v>230.89749879901001</v>
      </c>
    </row>
    <row r="1144" spans="1:5" x14ac:dyDescent="0.2">
      <c r="A1144" s="2">
        <v>1142</v>
      </c>
      <c r="B1144" s="1">
        <v>43.153589471372598</v>
      </c>
      <c r="C1144" s="1">
        <v>243.94056659154199</v>
      </c>
      <c r="D1144" s="1">
        <v>39.872644405168103</v>
      </c>
      <c r="E1144" s="1">
        <v>230.91812402666099</v>
      </c>
    </row>
    <row r="1145" spans="1:5" x14ac:dyDescent="0.2">
      <c r="A1145" s="2">
        <v>1143</v>
      </c>
      <c r="B1145" s="1">
        <v>43.165169826331102</v>
      </c>
      <c r="C1145" s="1">
        <v>243.94199373581901</v>
      </c>
      <c r="D1145" s="1">
        <v>39.886108702948498</v>
      </c>
      <c r="E1145" s="1">
        <v>230.93868853878701</v>
      </c>
    </row>
    <row r="1146" spans="1:5" x14ac:dyDescent="0.2">
      <c r="A1146" s="2">
        <v>1144</v>
      </c>
      <c r="B1146" s="1">
        <v>43.17673531885</v>
      </c>
      <c r="C1146" s="1">
        <v>243.943413991656</v>
      </c>
      <c r="D1146" s="1">
        <v>39.899559257444601</v>
      </c>
      <c r="E1146" s="1">
        <v>230.95919251885101</v>
      </c>
    </row>
    <row r="1147" spans="1:5" x14ac:dyDescent="0.2">
      <c r="A1147" s="2">
        <v>1145</v>
      </c>
      <c r="B1147" s="1">
        <v>43.188285967022502</v>
      </c>
      <c r="C1147" s="1">
        <v>243.944827399666</v>
      </c>
      <c r="D1147" s="1">
        <v>39.912996075264203</v>
      </c>
      <c r="E1147" s="1">
        <v>230.979636149757</v>
      </c>
    </row>
    <row r="1148" spans="1:5" x14ac:dyDescent="0.2">
      <c r="A1148" s="2">
        <v>1146</v>
      </c>
      <c r="B1148" s="1">
        <v>43.199821788926201</v>
      </c>
      <c r="C1148" s="1">
        <v>243.946234000207</v>
      </c>
      <c r="D1148" s="1">
        <v>39.926419163040798</v>
      </c>
      <c r="E1148" s="1">
        <v>231.00001961385101</v>
      </c>
    </row>
    <row r="1149" spans="1:5" x14ac:dyDescent="0.2">
      <c r="A1149" s="2">
        <v>1147</v>
      </c>
      <c r="B1149" s="1">
        <v>43.211342802622703</v>
      </c>
      <c r="C1149" s="1">
        <v>243.94763383338599</v>
      </c>
      <c r="D1149" s="1">
        <v>39.939828527433598</v>
      </c>
      <c r="E1149" s="1">
        <v>231.02034309292</v>
      </c>
    </row>
    <row r="1150" spans="1:5" x14ac:dyDescent="0.2">
      <c r="A1150" s="2">
        <v>1148</v>
      </c>
      <c r="B1150" s="1">
        <v>43.222849026158002</v>
      </c>
      <c r="C1150" s="1">
        <v>243.949026939064</v>
      </c>
      <c r="D1150" s="1">
        <v>39.953224175126998</v>
      </c>
      <c r="E1150" s="1">
        <v>231.040606768196</v>
      </c>
    </row>
    <row r="1151" spans="1:5" x14ac:dyDescent="0.2">
      <c r="A1151" s="2">
        <v>1149</v>
      </c>
      <c r="B1151" s="1">
        <v>43.234340477561901</v>
      </c>
      <c r="C1151" s="1">
        <v>243.950413356854</v>
      </c>
      <c r="D1151" s="1">
        <v>39.966606112830803</v>
      </c>
      <c r="E1151" s="1">
        <v>231.06081082035701</v>
      </c>
    </row>
    <row r="1152" spans="1:5" x14ac:dyDescent="0.2">
      <c r="A1152" s="2">
        <v>1150</v>
      </c>
      <c r="B1152" s="1">
        <v>43.245817174848703</v>
      </c>
      <c r="C1152" s="1">
        <v>243.951793126121</v>
      </c>
      <c r="D1152" s="1">
        <v>39.979974347279999</v>
      </c>
      <c r="E1152" s="1">
        <v>231.08095542952901</v>
      </c>
    </row>
    <row r="1153" spans="1:5" x14ac:dyDescent="0.2">
      <c r="A1153" s="2">
        <v>1151</v>
      </c>
      <c r="B1153" s="1">
        <v>43.257279136016599</v>
      </c>
      <c r="C1153" s="1">
        <v>243.953166285988</v>
      </c>
      <c r="D1153" s="1">
        <v>39.993328885234298</v>
      </c>
      <c r="E1153" s="1">
        <v>231.10104077528601</v>
      </c>
    </row>
    <row r="1154" spans="1:5" x14ac:dyDescent="0.2">
      <c r="A1154" s="2">
        <v>1152</v>
      </c>
      <c r="B1154" s="1">
        <v>43.268726379047799</v>
      </c>
      <c r="C1154" s="1">
        <v>243.95453287533601</v>
      </c>
      <c r="D1154" s="1">
        <v>40.006669733478603</v>
      </c>
      <c r="E1154" s="1">
        <v>231.121067036657</v>
      </c>
    </row>
    <row r="1155" spans="1:5" x14ac:dyDescent="0.2">
      <c r="A1155" s="2">
        <v>1153</v>
      </c>
      <c r="B1155" s="1">
        <v>43.280158921908601</v>
      </c>
      <c r="C1155" s="1">
        <v>243.95589293280401</v>
      </c>
      <c r="D1155" s="1">
        <v>40.019996898822299</v>
      </c>
      <c r="E1155" s="1">
        <v>231.14103439211999</v>
      </c>
    </row>
    <row r="1156" spans="1:5" x14ac:dyDescent="0.2">
      <c r="A1156" s="2">
        <v>1154</v>
      </c>
      <c r="B1156" s="1">
        <v>43.291576782549498</v>
      </c>
      <c r="C1156" s="1">
        <v>243.95724649679099</v>
      </c>
      <c r="D1156" s="1">
        <v>40.033310388099601</v>
      </c>
      <c r="E1156" s="1">
        <v>231.160943019608</v>
      </c>
    </row>
    <row r="1157" spans="1:5" x14ac:dyDescent="0.2">
      <c r="A1157" s="2">
        <v>1155</v>
      </c>
      <c r="B1157" s="1">
        <v>43.302979978904702</v>
      </c>
      <c r="C1157" s="1">
        <v>243.95859360545799</v>
      </c>
      <c r="D1157" s="1">
        <v>40.0466102081689</v>
      </c>
      <c r="E1157" s="1">
        <v>231.18079309651301</v>
      </c>
    </row>
    <row r="1158" spans="1:5" x14ac:dyDescent="0.2">
      <c r="A1158" s="2">
        <v>1156</v>
      </c>
      <c r="B1158" s="1">
        <v>43.314368528892402</v>
      </c>
      <c r="C1158" s="1">
        <v>243.95993429673101</v>
      </c>
      <c r="D1158" s="1">
        <v>40.059896365913197</v>
      </c>
      <c r="E1158" s="1">
        <v>231.20058479968301</v>
      </c>
    </row>
    <row r="1159" spans="1:5" x14ac:dyDescent="0.2">
      <c r="A1159" s="2">
        <v>1157</v>
      </c>
      <c r="B1159" s="1">
        <v>43.325742450414999</v>
      </c>
      <c r="C1159" s="1">
        <v>243.9612686083</v>
      </c>
      <c r="D1159" s="1">
        <v>40.073168868239399</v>
      </c>
      <c r="E1159" s="1">
        <v>231.220318305424</v>
      </c>
    </row>
    <row r="1160" spans="1:5" x14ac:dyDescent="0.2">
      <c r="A1160" s="2">
        <v>1158</v>
      </c>
      <c r="B1160" s="1">
        <v>43.337101761358497</v>
      </c>
      <c r="C1160" s="1">
        <v>243.96259657761999</v>
      </c>
      <c r="D1160" s="1">
        <v>40.086427722078597</v>
      </c>
      <c r="E1160" s="1">
        <v>231.239993789506</v>
      </c>
    </row>
    <row r="1161" spans="1:5" x14ac:dyDescent="0.2">
      <c r="A1161" s="2">
        <v>1159</v>
      </c>
      <c r="B1161" s="1">
        <v>43.348446479592901</v>
      </c>
      <c r="C1161" s="1">
        <v>243.96391824191701</v>
      </c>
      <c r="D1161" s="1">
        <v>40.099672934386</v>
      </c>
      <c r="E1161" s="1">
        <v>231.25961142716</v>
      </c>
    </row>
    <row r="1162" spans="1:5" x14ac:dyDescent="0.2">
      <c r="A1162" s="2">
        <v>1160</v>
      </c>
      <c r="B1162" s="1">
        <v>43.359776622972099</v>
      </c>
      <c r="C1162" s="1">
        <v>243.96523363818301</v>
      </c>
      <c r="D1162" s="1">
        <v>40.112904512140197</v>
      </c>
      <c r="E1162" s="1">
        <v>231.279171393084</v>
      </c>
    </row>
    <row r="1163" spans="1:5" x14ac:dyDescent="0.2">
      <c r="A1163" s="2">
        <v>1161</v>
      </c>
      <c r="B1163" s="1">
        <v>43.371092209333803</v>
      </c>
      <c r="C1163" s="1">
        <v>243.96654280318299</v>
      </c>
      <c r="D1163" s="1">
        <v>40.126122462343801</v>
      </c>
      <c r="E1163" s="1">
        <v>231.298673861438</v>
      </c>
    </row>
    <row r="1164" spans="1:5" x14ac:dyDescent="0.2">
      <c r="A1164" s="2">
        <v>1162</v>
      </c>
      <c r="B1164" s="1">
        <v>43.382393256499597</v>
      </c>
      <c r="C1164" s="1">
        <v>243.967845773454</v>
      </c>
      <c r="D1164" s="1">
        <v>40.1393267920227</v>
      </c>
      <c r="E1164" s="1">
        <v>231.31811900585399</v>
      </c>
    </row>
    <row r="1165" spans="1:5" x14ac:dyDescent="0.2">
      <c r="A1165" s="2">
        <v>1163</v>
      </c>
      <c r="B1165" s="1">
        <v>43.393679782274802</v>
      </c>
      <c r="C1165" s="1">
        <v>243.969142585306</v>
      </c>
      <c r="D1165" s="1">
        <v>40.152517508226403</v>
      </c>
      <c r="E1165" s="1">
        <v>231.33750699943101</v>
      </c>
    </row>
    <row r="1166" spans="1:5" x14ac:dyDescent="0.2">
      <c r="A1166" s="2">
        <v>1164</v>
      </c>
      <c r="B1166" s="1">
        <v>43.404951804448302</v>
      </c>
      <c r="C1166" s="1">
        <v>243.97043327482399</v>
      </c>
      <c r="D1166" s="1">
        <v>40.165694618027501</v>
      </c>
      <c r="E1166" s="1">
        <v>231.35683801474099</v>
      </c>
    </row>
    <row r="1167" spans="1:5" x14ac:dyDescent="0.2">
      <c r="A1167" s="2">
        <v>1165</v>
      </c>
      <c r="B1167" s="1">
        <v>43.416209340793202</v>
      </c>
      <c r="C1167" s="1">
        <v>243.97171787786999</v>
      </c>
      <c r="D1167" s="1">
        <v>40.178858128521902</v>
      </c>
      <c r="E1167" s="1">
        <v>231.376112223825</v>
      </c>
    </row>
    <row r="1168" spans="1:5" x14ac:dyDescent="0.2">
      <c r="A1168" s="2">
        <v>1166</v>
      </c>
      <c r="B1168" s="1">
        <v>43.4274524090659</v>
      </c>
      <c r="C1168" s="1">
        <v>243.97299643008299</v>
      </c>
      <c r="D1168" s="1">
        <v>40.192008046828199</v>
      </c>
      <c r="E1168" s="1">
        <v>231.39532979820299</v>
      </c>
    </row>
    <row r="1169" spans="1:5" x14ac:dyDescent="0.2">
      <c r="A1169" s="2">
        <v>1167</v>
      </c>
      <c r="B1169" s="1">
        <v>43.438681027006702</v>
      </c>
      <c r="C1169" s="1">
        <v>243.97426896688401</v>
      </c>
      <c r="D1169" s="1">
        <v>40.205144380088299</v>
      </c>
      <c r="E1169" s="1">
        <v>231.41449090886701</v>
      </c>
    </row>
    <row r="1170" spans="1:5" x14ac:dyDescent="0.2">
      <c r="A1170" s="2">
        <v>1168</v>
      </c>
      <c r="B1170" s="1">
        <v>43.449895212339598</v>
      </c>
      <c r="C1170" s="1">
        <v>243.97553552347</v>
      </c>
      <c r="D1170" s="1">
        <v>40.218267135466498</v>
      </c>
      <c r="E1170" s="1">
        <v>231.43359572629001</v>
      </c>
    </row>
    <row r="1171" spans="1:5" x14ac:dyDescent="0.2">
      <c r="A1171" s="2">
        <v>1169</v>
      </c>
      <c r="B1171" s="1">
        <v>43.461094982772202</v>
      </c>
      <c r="C1171" s="1">
        <v>243.97679613482401</v>
      </c>
      <c r="D1171" s="1">
        <v>40.231376320149899</v>
      </c>
      <c r="E1171" s="1">
        <v>231.452644420421</v>
      </c>
    </row>
    <row r="1172" spans="1:5" x14ac:dyDescent="0.2">
      <c r="A1172" s="2">
        <v>1170</v>
      </c>
      <c r="B1172" s="1">
        <v>43.472280355995601</v>
      </c>
      <c r="C1172" s="1">
        <v>243.978050835712</v>
      </c>
      <c r="D1172" s="1">
        <v>40.244471941348202</v>
      </c>
      <c r="E1172" s="1">
        <v>231.47163716069099</v>
      </c>
    </row>
    <row r="1173" spans="1:5" x14ac:dyDescent="0.2">
      <c r="A1173" s="2">
        <v>1171</v>
      </c>
      <c r="B1173" s="1">
        <v>43.483451349684898</v>
      </c>
      <c r="C1173" s="1">
        <v>243.97929966068199</v>
      </c>
      <c r="D1173" s="1">
        <v>40.257554006293098</v>
      </c>
      <c r="E1173" s="1">
        <v>231.49057411601501</v>
      </c>
    </row>
    <row r="1174" spans="1:5" x14ac:dyDescent="0.2">
      <c r="A1174" s="2">
        <v>1172</v>
      </c>
      <c r="B1174" s="1">
        <v>43.494607981498298</v>
      </c>
      <c r="C1174" s="1">
        <v>243.98054264407</v>
      </c>
      <c r="D1174" s="1">
        <v>40.270622522239002</v>
      </c>
      <c r="E1174" s="1">
        <v>231.50945545478899</v>
      </c>
    </row>
    <row r="1175" spans="1:5" x14ac:dyDescent="0.2">
      <c r="A1175" s="2">
        <v>1173</v>
      </c>
      <c r="B1175" s="1">
        <v>43.505750269078099</v>
      </c>
      <c r="C1175" s="1">
        <v>243.98177982000101</v>
      </c>
      <c r="D1175" s="1">
        <v>40.283677496461998</v>
      </c>
      <c r="E1175" s="1">
        <v>231.52828134489599</v>
      </c>
    </row>
    <row r="1176" spans="1:5" x14ac:dyDescent="0.2">
      <c r="A1176" s="2">
        <v>1174</v>
      </c>
      <c r="B1176" s="1">
        <v>43.516878230049798</v>
      </c>
      <c r="C1176" s="1">
        <v>243.98301122238701</v>
      </c>
      <c r="D1176" s="1">
        <v>40.296718936260397</v>
      </c>
      <c r="E1176" s="1">
        <v>231.54705195370701</v>
      </c>
    </row>
    <row r="1177" spans="1:5" x14ac:dyDescent="0.2">
      <c r="A1177" s="2">
        <v>1175</v>
      </c>
      <c r="B1177" s="1">
        <v>43.527991882022398</v>
      </c>
      <c r="C1177" s="1">
        <v>243.98423688492801</v>
      </c>
      <c r="D1177" s="1">
        <v>40.309746848954497</v>
      </c>
      <c r="E1177" s="1">
        <v>231.56576744808001</v>
      </c>
    </row>
    <row r="1178" spans="1:5" x14ac:dyDescent="0.2">
      <c r="A1178" s="2">
        <v>1176</v>
      </c>
      <c r="B1178" s="1">
        <v>43.539091242588803</v>
      </c>
      <c r="C1178" s="1">
        <v>243.98545684112</v>
      </c>
      <c r="D1178" s="1">
        <v>40.322761241886099</v>
      </c>
      <c r="E1178" s="1">
        <v>231.58442799436401</v>
      </c>
    </row>
    <row r="1179" spans="1:5" x14ac:dyDescent="0.2">
      <c r="A1179" s="2">
        <v>1177</v>
      </c>
      <c r="B1179" s="1">
        <v>43.550176329324998</v>
      </c>
      <c r="C1179" s="1">
        <v>243.98667112424801</v>
      </c>
      <c r="D1179" s="1">
        <v>40.3357621224187</v>
      </c>
      <c r="E1179" s="1">
        <v>231.60303375839899</v>
      </c>
    </row>
    <row r="1180" spans="1:5" x14ac:dyDescent="0.2">
      <c r="A1180" s="2">
        <v>1178</v>
      </c>
      <c r="B1180" s="1">
        <v>43.561247159790703</v>
      </c>
      <c r="C1180" s="1">
        <v>243.98787976739399</v>
      </c>
      <c r="D1180" s="1">
        <v>40.348749497937199</v>
      </c>
      <c r="E1180" s="1">
        <v>231.62158490552099</v>
      </c>
    </row>
    <row r="1181" spans="1:5" x14ac:dyDescent="0.2">
      <c r="A1181" s="2">
        <v>1179</v>
      </c>
      <c r="B1181" s="1">
        <v>43.572303751528999</v>
      </c>
      <c r="C1181" s="1">
        <v>243.98908280343201</v>
      </c>
      <c r="D1181" s="1">
        <v>40.3617233758482</v>
      </c>
      <c r="E1181" s="1">
        <v>231.64008160055701</v>
      </c>
    </row>
    <row r="1182" spans="1:5" x14ac:dyDescent="0.2">
      <c r="A1182" s="2">
        <v>1180</v>
      </c>
      <c r="B1182" s="1">
        <v>43.583346122066501</v>
      </c>
      <c r="C1182" s="1">
        <v>243.99028026503601</v>
      </c>
      <c r="D1182" s="1">
        <v>40.374683763579199</v>
      </c>
      <c r="E1182" s="1">
        <v>231.65852400783299</v>
      </c>
    </row>
    <row r="1183" spans="1:5" x14ac:dyDescent="0.2">
      <c r="A1183" s="2">
        <v>1181</v>
      </c>
      <c r="B1183" s="1">
        <v>43.594374288913102</v>
      </c>
      <c r="C1183" s="1">
        <v>243.99147218467499</v>
      </c>
      <c r="D1183" s="1">
        <v>40.3876306685789</v>
      </c>
      <c r="E1183" s="1">
        <v>231.67691229117301</v>
      </c>
    </row>
    <row r="1184" spans="1:5" x14ac:dyDescent="0.2">
      <c r="A1184" s="2">
        <v>1182</v>
      </c>
      <c r="B1184" s="1">
        <v>43.605388269562198</v>
      </c>
      <c r="C1184" s="1">
        <v>243.992658594619</v>
      </c>
      <c r="D1184" s="1">
        <v>40.400564098317197</v>
      </c>
      <c r="E1184" s="1">
        <v>231.6952466139</v>
      </c>
    </row>
    <row r="1185" spans="1:5" x14ac:dyDescent="0.2">
      <c r="A1185" s="2">
        <v>1183</v>
      </c>
      <c r="B1185" s="1">
        <v>43.616388081490697</v>
      </c>
      <c r="C1185" s="1">
        <v>243.99383952693699</v>
      </c>
      <c r="D1185" s="1">
        <v>40.413484060284603</v>
      </c>
      <c r="E1185" s="1">
        <v>231.713527138838</v>
      </c>
    </row>
    <row r="1186" spans="1:5" x14ac:dyDescent="0.2">
      <c r="A1186" s="2">
        <v>1184</v>
      </c>
      <c r="B1186" s="1">
        <v>43.627373742158603</v>
      </c>
      <c r="C1186" s="1">
        <v>243.99501501350201</v>
      </c>
      <c r="D1186" s="1">
        <v>40.426390561992498</v>
      </c>
      <c r="E1186" s="1">
        <v>231.73175402831399</v>
      </c>
    </row>
    <row r="1187" spans="1:5" x14ac:dyDescent="0.2">
      <c r="A1187" s="2">
        <v>1185</v>
      </c>
      <c r="B1187" s="1">
        <v>43.638345269009598</v>
      </c>
      <c r="C1187" s="1">
        <v>243.99618508598701</v>
      </c>
      <c r="D1187" s="1">
        <v>40.439283610973</v>
      </c>
      <c r="E1187" s="1">
        <v>231.749927444158</v>
      </c>
    </row>
    <row r="1188" spans="1:5" x14ac:dyDescent="0.2">
      <c r="A1188" s="2">
        <v>1186</v>
      </c>
      <c r="B1188" s="1">
        <v>43.649302679470402</v>
      </c>
      <c r="C1188" s="1">
        <v>243.99734977587099</v>
      </c>
      <c r="D1188" s="1">
        <v>40.4521632147787</v>
      </c>
      <c r="E1188" s="1">
        <v>231.76804754770799</v>
      </c>
    </row>
    <row r="1189" spans="1:5" x14ac:dyDescent="0.2">
      <c r="A1189" s="2">
        <v>1187</v>
      </c>
      <c r="B1189" s="1">
        <v>43.660245990951303</v>
      </c>
      <c r="C1189" s="1">
        <v>243.99850911443801</v>
      </c>
      <c r="D1189" s="1">
        <v>40.4650293809825</v>
      </c>
      <c r="E1189" s="1">
        <v>231.78611449980701</v>
      </c>
    </row>
    <row r="1190" spans="1:5" x14ac:dyDescent="0.2">
      <c r="A1190" s="2">
        <v>1188</v>
      </c>
      <c r="B1190" s="1">
        <v>43.671175220845797</v>
      </c>
      <c r="C1190" s="1">
        <v>243.99966313277801</v>
      </c>
      <c r="D1190" s="1">
        <v>40.4778821171777</v>
      </c>
      <c r="E1190" s="1">
        <v>231.80412846080699</v>
      </c>
    </row>
    <row r="1191" spans="1:5" x14ac:dyDescent="0.2">
      <c r="A1191" s="2">
        <v>1189</v>
      </c>
      <c r="B1191" s="1">
        <v>43.682090386530597</v>
      </c>
      <c r="C1191" s="1">
        <v>244.00081186179</v>
      </c>
      <c r="D1191" s="1">
        <v>40.490721430977601</v>
      </c>
      <c r="E1191" s="1">
        <v>231.82208959057201</v>
      </c>
    </row>
    <row r="1192" spans="1:5" x14ac:dyDescent="0.2">
      <c r="A1192" s="2">
        <v>1190</v>
      </c>
      <c r="B1192" s="1">
        <v>43.692991505365796</v>
      </c>
      <c r="C1192" s="1">
        <v>244.00195533217999</v>
      </c>
      <c r="D1192" s="1">
        <v>40.503547330015799</v>
      </c>
      <c r="E1192" s="1">
        <v>231.83999804847599</v>
      </c>
    </row>
    <row r="1193" spans="1:5" x14ac:dyDescent="0.2">
      <c r="A1193" s="2">
        <v>1191</v>
      </c>
      <c r="B1193" s="1">
        <v>43.703878594694899</v>
      </c>
      <c r="C1193" s="1">
        <v>244.00309357446699</v>
      </c>
      <c r="D1193" s="1">
        <v>40.516359821945599</v>
      </c>
      <c r="E1193" s="1">
        <v>231.857853993406</v>
      </c>
    </row>
    <row r="1194" spans="1:5" x14ac:dyDescent="0.2">
      <c r="A1194" s="2">
        <v>1192</v>
      </c>
      <c r="B1194" s="1">
        <v>43.714751671844297</v>
      </c>
      <c r="C1194" s="1">
        <v>244.004226618979</v>
      </c>
      <c r="D1194" s="1">
        <v>40.529158914440202</v>
      </c>
      <c r="E1194" s="1">
        <v>231.87565758376499</v>
      </c>
    </row>
    <row r="1195" spans="1:5" x14ac:dyDescent="0.2">
      <c r="A1195" s="2">
        <v>1193</v>
      </c>
      <c r="B1195" s="1">
        <v>43.725610754123899</v>
      </c>
      <c r="C1195" s="1">
        <v>244.00535449585601</v>
      </c>
      <c r="D1195" s="1">
        <v>40.541944615192499</v>
      </c>
      <c r="E1195" s="1">
        <v>231.89340897747101</v>
      </c>
    </row>
    <row r="1196" spans="1:5" x14ac:dyDescent="0.2">
      <c r="A1196" s="2">
        <v>1194</v>
      </c>
      <c r="B1196" s="1">
        <v>43.736455858826801</v>
      </c>
      <c r="C1196" s="1">
        <v>244.006477235055</v>
      </c>
      <c r="D1196" s="1">
        <v>40.554716931915003</v>
      </c>
      <c r="E1196" s="1">
        <v>231.911108331962</v>
      </c>
    </row>
    <row r="1197" spans="1:5" x14ac:dyDescent="0.2">
      <c r="A1197" s="2">
        <v>1195</v>
      </c>
      <c r="B1197" s="1">
        <v>43.747287003229197</v>
      </c>
      <c r="C1197" s="1">
        <v>244.00759486634601</v>
      </c>
      <c r="D1197" s="1">
        <v>40.5674758723396</v>
      </c>
      <c r="E1197" s="1">
        <v>231.92875580419101</v>
      </c>
    </row>
    <row r="1198" spans="1:5" x14ac:dyDescent="0.2">
      <c r="A1198" s="2">
        <v>1196</v>
      </c>
      <c r="B1198" s="1">
        <v>43.758104204590502</v>
      </c>
      <c r="C1198" s="1">
        <v>244.008707419313</v>
      </c>
      <c r="D1198" s="1">
        <v>40.580221444217599</v>
      </c>
      <c r="E1198" s="1">
        <v>231.946351550636</v>
      </c>
    </row>
    <row r="1199" spans="1:5" x14ac:dyDescent="0.2">
      <c r="A1199" s="2">
        <v>1197</v>
      </c>
      <c r="B1199" s="1">
        <v>43.768907480153402</v>
      </c>
      <c r="C1199" s="1">
        <v>244.009814923362</v>
      </c>
      <c r="D1199" s="1">
        <v>40.592953655319398</v>
      </c>
      <c r="E1199" s="1">
        <v>231.96389572729399</v>
      </c>
    </row>
    <row r="1200" spans="1:5" x14ac:dyDescent="0.2">
      <c r="A1200" s="2">
        <v>1198</v>
      </c>
      <c r="B1200" s="1">
        <v>43.779696847143597</v>
      </c>
      <c r="C1200" s="1">
        <v>244.01091740771301</v>
      </c>
      <c r="D1200" s="1">
        <v>40.605672513434797</v>
      </c>
      <c r="E1200" s="1">
        <v>231.98138848968799</v>
      </c>
    </row>
    <row r="1201" spans="1:5" x14ac:dyDescent="0.2">
      <c r="A1201" s="2">
        <v>1199</v>
      </c>
      <c r="B1201" s="1">
        <v>43.790472322770199</v>
      </c>
      <c r="C1201" s="1">
        <v>244.01201490140801</v>
      </c>
      <c r="D1201" s="1">
        <v>40.618378026372199</v>
      </c>
      <c r="E1201" s="1">
        <v>231.99882999286399</v>
      </c>
    </row>
    <row r="1202" spans="1:5" x14ac:dyDescent="0.2">
      <c r="A1202" s="2">
        <v>1200</v>
      </c>
      <c r="B1202" s="1">
        <v>43.801233924225102</v>
      </c>
      <c r="C1202" s="1">
        <v>244.01310743330799</v>
      </c>
      <c r="D1202" s="1">
        <v>40.631070201959297</v>
      </c>
      <c r="E1202" s="1">
        <v>232.01622039139599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2018-01-28T12:49:36Z</cp:lastPrinted>
  <dcterms:created xsi:type="dcterms:W3CDTF">2018-01-28T12:49:04Z</dcterms:created>
  <dcterms:modified xsi:type="dcterms:W3CDTF">2018-01-28T17:15:26Z</dcterms:modified>
</cp:coreProperties>
</file>