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ikel/Documents/code/Swift/Heating-FEM/Results/borofloat_simulations/fan_forced/"/>
    </mc:Choice>
  </mc:AlternateContent>
  <bookViews>
    <workbookView xWindow="0" yWindow="460" windowWidth="25600" windowHeight="14640" tabRatio="500"/>
  </bookViews>
  <sheets>
    <sheet name="surf-temp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<sst xmlns="http://schemas.openxmlformats.org/spreadsheetml/2006/main" count="3" uniqueCount="3">
  <si>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Powierzchnia prawa</t>
  </si>
  <si>
    <t>Powierzchnia lewa</t>
  </si>
  <si>
    <t>Krok czasowy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</si>
</sst>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0" tint="-4.9989318521683403E-2"/>
      </left>
      <right style="thin">
        <color theme="1" tint="0.34998626667073579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 tint="0.34998626667073579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Zmiana</a:t>
            </a:r>
            <a:r>
              <a:rPr lang="en-US" sz="2000" baseline="0"/>
              <a:t> temperatury na powierzchniach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'surf-temps'!$B$1</c:f>
              <c:strCache>
                <c:ptCount val="1"/>
                <c:pt idx="0">
                  <c:v>Powierzchnia lewa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'surf-temps'!$B$2:$B$1182</c:f>
              <c:numCache>
                <c:formatCode>0.00</c:formatCode>
                <c:ptCount val="1181"/>
                <c:pt idx="0">
                  <c:v>21.0</c:v>
                </c:pt>
                <c:pt idx="1">
                  <c:v>21.0000009497231</c:v>
                </c:pt>
                <c:pt idx="2">
                  <c:v>21.0000069854211</c:v>
                </c:pt>
                <c:pt idx="3">
                  <c:v>21.0000276542806</c:v>
                </c:pt>
                <c:pt idx="4">
                  <c:v>21.0000785788736</c:v>
                </c:pt>
                <c:pt idx="5">
                  <c:v>21.0001801946855</c:v>
                </c:pt>
                <c:pt idx="6">
                  <c:v>21.0003553238383</c:v>
                </c:pt>
                <c:pt idx="7">
                  <c:v>21.0006266391143</c:v>
                </c:pt>
                <c:pt idx="8">
                  <c:v>21.0010147342445</c:v>
                </c:pt>
                <c:pt idx="9">
                  <c:v>21.0015370363306</c:v>
                </c:pt>
                <c:pt idx="10">
                  <c:v>21.0022074627491</c:v>
                </c:pt>
                <c:pt idx="11">
                  <c:v>21.0030365886139</c:v>
                </c:pt>
                <c:pt idx="12">
                  <c:v>21.0040320894104</c:v>
                </c:pt>
                <c:pt idx="13">
                  <c:v>21.0051992813236</c:v>
                </c:pt>
                <c:pt idx="14">
                  <c:v>21.0065416492921</c:v>
                </c:pt>
                <c:pt idx="15">
                  <c:v>21.0080613073961</c:v>
                </c:pt>
                <c:pt idx="16">
                  <c:v>21.0097593725532</c:v>
                </c:pt>
                <c:pt idx="17">
                  <c:v>21.0116362531608</c:v>
                </c:pt>
                <c:pt idx="18">
                  <c:v>21.0136918640289</c:v>
                </c:pt>
                <c:pt idx="19">
                  <c:v>21.0159257819775</c:v>
                </c:pt>
                <c:pt idx="20">
                  <c:v>21.0183373559904</c:v>
                </c:pt>
                <c:pt idx="21">
                  <c:v>21.0209257837944</c:v>
                </c:pt>
                <c:pt idx="22">
                  <c:v>21.0236901643056</c:v>
                </c:pt>
                <c:pt idx="23">
                  <c:v>21.0266295330966</c:v>
                </c:pt>
                <c:pt idx="24">
                  <c:v>21.0297428861253</c:v>
                </c:pt>
                <c:pt idx="25">
                  <c:v>21.0330291954633</c:v>
                </c:pt>
                <c:pt idx="26">
                  <c:v>21.036487419636</c:v>
                </c:pt>
                <c:pt idx="27">
                  <c:v>21.0401165103706</c:v>
                </c:pt>
                <c:pt idx="28">
                  <c:v>21.0439154169708</c:v>
                </c:pt>
                <c:pt idx="29">
                  <c:v>21.0478830891332</c:v>
                </c:pt>
                <c:pt idx="30">
                  <c:v>21.0520184787502</c:v>
                </c:pt>
                <c:pt idx="31">
                  <c:v>21.0563205410547</c:v>
                </c:pt>
                <c:pt idx="32">
                  <c:v>21.060788235341</c:v>
                </c:pt>
                <c:pt idx="33">
                  <c:v>21.0654205254141</c:v>
                </c:pt>
                <c:pt idx="34">
                  <c:v>21.0702163798652</c:v>
                </c:pt>
                <c:pt idx="35">
                  <c:v>21.0751747722356</c:v>
                </c:pt>
                <c:pt idx="36">
                  <c:v>21.080294681112</c:v>
                </c:pt>
                <c:pt idx="37">
                  <c:v>21.0855750901759</c:v>
                </c:pt>
                <c:pt idx="38">
                  <c:v>21.0910149882256</c:v>
                </c:pt>
                <c:pt idx="39">
                  <c:v>21.0966133691809</c:v>
                </c:pt>
                <c:pt idx="40">
                  <c:v>21.1023692320764</c:v>
                </c:pt>
                <c:pt idx="41">
                  <c:v>21.1082815810479</c:v>
                </c:pt>
                <c:pt idx="42">
                  <c:v>21.1143494253145</c:v>
                </c:pt>
                <c:pt idx="43">
                  <c:v>21.1205717791587</c:v>
                </c:pt>
                <c:pt idx="44">
                  <c:v>21.1269476619042</c:v>
                </c:pt>
                <c:pt idx="45">
                  <c:v>21.1334760978927</c:v>
                </c:pt>
                <c:pt idx="46">
                  <c:v>21.1401561164611</c:v>
                </c:pt>
                <c:pt idx="47">
                  <c:v>21.1469867519174</c:v>
                </c:pt>
                <c:pt idx="48">
                  <c:v>21.1539670435166</c:v>
                </c:pt>
                <c:pt idx="49">
                  <c:v>21.1610960354373</c:v>
                </c:pt>
                <c:pt idx="50">
                  <c:v>21.1683727767574</c:v>
                </c:pt>
                <c:pt idx="51">
                  <c:v>21.1757963214306</c:v>
                </c:pt>
                <c:pt idx="52">
                  <c:v>21.1833657282623</c:v>
                </c:pt>
                <c:pt idx="53">
                  <c:v>21.191080060886</c:v>
                </c:pt>
                <c:pt idx="54">
                  <c:v>21.1989383877401</c:v>
                </c:pt>
                <c:pt idx="55">
                  <c:v>21.2069397820437</c:v>
                </c:pt>
                <c:pt idx="56">
                  <c:v>21.2150833217741</c:v>
                </c:pt>
                <c:pt idx="57">
                  <c:v>21.2233680896429</c:v>
                </c:pt>
                <c:pt idx="58">
                  <c:v>21.2317931730731</c:v>
                </c:pt>
                <c:pt idx="59">
                  <c:v>21.2403576641761</c:v>
                </c:pt>
                <c:pt idx="60">
                  <c:v>21.2490606597287</c:v>
                </c:pt>
                <c:pt idx="61">
                  <c:v>21.2579012611504</c:v>
                </c:pt>
                <c:pt idx="62">
                  <c:v>21.2668785744806</c:v>
                </c:pt>
                <c:pt idx="63">
                  <c:v>21.275991710356</c:v>
                </c:pt>
                <c:pt idx="64">
                  <c:v>21.2852397839881</c:v>
                </c:pt>
                <c:pt idx="65">
                  <c:v>21.2946219151411</c:v>
                </c:pt>
                <c:pt idx="66">
                  <c:v>21.3041372281091</c:v>
                </c:pt>
                <c:pt idx="67">
                  <c:v>21.3137848516946</c:v>
                </c:pt>
                <c:pt idx="68">
                  <c:v>21.323563919186</c:v>
                </c:pt>
                <c:pt idx="69">
                  <c:v>21.3334735683355</c:v>
                </c:pt>
                <c:pt idx="70">
                  <c:v>21.343512941338</c:v>
                </c:pt>
                <c:pt idx="71">
                  <c:v>21.3536811848085</c:v>
                </c:pt>
                <c:pt idx="72">
                  <c:v>21.3639774497612</c:v>
                </c:pt>
                <c:pt idx="73">
                  <c:v>21.3744008915873</c:v>
                </c:pt>
                <c:pt idx="74">
                  <c:v>21.3849506700342</c:v>
                </c:pt>
                <c:pt idx="75">
                  <c:v>21.3956259491838</c:v>
                </c:pt>
                <c:pt idx="76">
                  <c:v>21.4064258974315</c:v>
                </c:pt>
                <c:pt idx="77">
                  <c:v>21.4173496874648</c:v>
                </c:pt>
                <c:pt idx="78">
                  <c:v>21.4283964962427</c:v>
                </c:pt>
                <c:pt idx="79">
                  <c:v>21.4395655049744</c:v>
                </c:pt>
                <c:pt idx="80">
                  <c:v>21.4508558990988</c:v>
                </c:pt>
                <c:pt idx="81">
                  <c:v>21.4622668682636</c:v>
                </c:pt>
                <c:pt idx="82">
                  <c:v>21.4737976063048</c:v>
                </c:pt>
                <c:pt idx="83">
                  <c:v>21.485447311226</c:v>
                </c:pt>
                <c:pt idx="84">
                  <c:v>21.4972151851784</c:v>
                </c:pt>
                <c:pt idx="85">
                  <c:v>21.5091004344401</c:v>
                </c:pt>
                <c:pt idx="86">
                  <c:v>21.521102269396</c:v>
                </c:pt>
                <c:pt idx="87">
                  <c:v>21.5332199045176</c:v>
                </c:pt>
                <c:pt idx="88">
                  <c:v>21.5454525583435</c:v>
                </c:pt>
                <c:pt idx="89">
                  <c:v>21.5577994534586</c:v>
                </c:pt>
                <c:pt idx="90">
                  <c:v>21.5702598164751</c:v>
                </c:pt>
                <c:pt idx="91">
                  <c:v>21.5828328780122</c:v>
                </c:pt>
                <c:pt idx="92">
                  <c:v>21.595517872677</c:v>
                </c:pt>
                <c:pt idx="93">
                  <c:v>21.6083140390442</c:v>
                </c:pt>
                <c:pt idx="94">
                  <c:v>21.6212206196376</c:v>
                </c:pt>
                <c:pt idx="95">
                  <c:v>21.6342368609099</c:v>
                </c:pt>
                <c:pt idx="96">
                  <c:v>21.6473620132241</c:v>
                </c:pt>
                <c:pt idx="97">
                  <c:v>21.6605953308338</c:v>
                </c:pt>
                <c:pt idx="98">
                  <c:v>21.6739360718645</c:v>
                </c:pt>
                <c:pt idx="99">
                  <c:v>21.6873834982945</c:v>
                </c:pt>
                <c:pt idx="100">
                  <c:v>21.7009368759361</c:v>
                </c:pt>
                <c:pt idx="101">
                  <c:v>21.7145954744166</c:v>
                </c:pt>
                <c:pt idx="102">
                  <c:v>21.7283585671597</c:v>
                </c:pt>
                <c:pt idx="103">
                  <c:v>21.742225431367</c:v>
                </c:pt>
                <c:pt idx="104">
                  <c:v>21.7561953479993</c:v>
                </c:pt>
                <c:pt idx="105">
                  <c:v>21.7702676017584</c:v>
                </c:pt>
                <c:pt idx="106">
                  <c:v>21.7844414810684</c:v>
                </c:pt>
                <c:pt idx="107">
                  <c:v>21.7987162780577</c:v>
                </c:pt>
                <c:pt idx="108">
                  <c:v>21.813091288541</c:v>
                </c:pt>
                <c:pt idx="109">
                  <c:v>21.8275658120007</c:v>
                </c:pt>
                <c:pt idx="110">
                  <c:v>21.8421391515694</c:v>
                </c:pt>
                <c:pt idx="111">
                  <c:v>21.8568106140115</c:v>
                </c:pt>
                <c:pt idx="112">
                  <c:v>21.8715795097062</c:v>
                </c:pt>
                <c:pt idx="113">
                  <c:v>21.8864451526287</c:v>
                </c:pt>
                <c:pt idx="114">
                  <c:v>21.9014068603335</c:v>
                </c:pt>
                <c:pt idx="115">
                  <c:v>21.9164639539362</c:v>
                </c:pt>
                <c:pt idx="116">
                  <c:v>21.9316157580964</c:v>
                </c:pt>
                <c:pt idx="117">
                  <c:v>21.9468616009999</c:v>
                </c:pt>
                <c:pt idx="118">
                  <c:v>21.9622008143421</c:v>
                </c:pt>
                <c:pt idx="119">
                  <c:v>21.9776327333099</c:v>
                </c:pt>
                <c:pt idx="120">
                  <c:v>21.9931566965653</c:v>
                </c:pt>
                <c:pt idx="121">
                  <c:v>22.0087720462277</c:v>
                </c:pt>
                <c:pt idx="122">
                  <c:v>22.0244781278576</c:v>
                </c:pt>
                <c:pt idx="123">
                  <c:v>22.0402742904392</c:v>
                </c:pt>
                <c:pt idx="124">
                  <c:v>22.0561598863636</c:v>
                </c:pt>
                <c:pt idx="125">
                  <c:v>22.0721342714124</c:v>
                </c:pt>
                <c:pt idx="126">
                  <c:v>22.0881968047408</c:v>
                </c:pt>
                <c:pt idx="127">
                  <c:v>22.1043468488611</c:v>
                </c:pt>
                <c:pt idx="128">
                  <c:v>22.1205837696261</c:v>
                </c:pt>
                <c:pt idx="129">
                  <c:v>22.136906936213</c:v>
                </c:pt>
                <c:pt idx="130">
                  <c:v>22.1533157211066</c:v>
                </c:pt>
                <c:pt idx="131">
                  <c:v>22.1698095000834</c:v>
                </c:pt>
                <c:pt idx="132">
                  <c:v>22.1863876521954</c:v>
                </c:pt>
                <c:pt idx="133">
                  <c:v>22.2030495597539</c:v>
                </c:pt>
                <c:pt idx="134">
                  <c:v>22.2197946083134</c:v>
                </c:pt>
                <c:pt idx="135">
                  <c:v>22.2366221866559</c:v>
                </c:pt>
                <c:pt idx="136">
                  <c:v>22.2535316867748</c:v>
                </c:pt>
                <c:pt idx="137">
                  <c:v>22.2705225038593</c:v>
                </c:pt>
                <c:pt idx="138">
                  <c:v>22.2875940362787</c:v>
                </c:pt>
                <c:pt idx="139">
                  <c:v>22.3047456855663</c:v>
                </c:pt>
                <c:pt idx="140">
                  <c:v>22.3219768564047</c:v>
                </c:pt>
                <c:pt idx="141">
                  <c:v>22.3392869566096</c:v>
                </c:pt>
                <c:pt idx="142">
                  <c:v>22.3566753971145</c:v>
                </c:pt>
                <c:pt idx="143">
                  <c:v>22.3741415919556</c:v>
                </c:pt>
                <c:pt idx="144">
                  <c:v>22.3916849582566</c:v>
                </c:pt>
                <c:pt idx="145">
                  <c:v>22.409304916213</c:v>
                </c:pt>
                <c:pt idx="146">
                  <c:v>22.4270008890776</c:v>
                </c:pt>
                <c:pt idx="147">
                  <c:v>22.4447723031451</c:v>
                </c:pt>
                <c:pt idx="148">
                  <c:v>22.4626185877372</c:v>
                </c:pt>
                <c:pt idx="149">
                  <c:v>22.4805391751876</c:v>
                </c:pt>
                <c:pt idx="150">
                  <c:v>22.4985335008276</c:v>
                </c:pt>
                <c:pt idx="151">
                  <c:v>22.5166010029708</c:v>
                </c:pt>
                <c:pt idx="152">
                  <c:v>22.5347411228988</c:v>
                </c:pt>
                <c:pt idx="153">
                  <c:v>22.5529533048463</c:v>
                </c:pt>
                <c:pt idx="154">
                  <c:v>22.5712369959869</c:v>
                </c:pt>
                <c:pt idx="155">
                  <c:v>22.5895916464184</c:v>
                </c:pt>
                <c:pt idx="156">
                  <c:v>22.6080167091484</c:v>
                </c:pt>
                <c:pt idx="157">
                  <c:v>22.6265116400801</c:v>
                </c:pt>
                <c:pt idx="158">
                  <c:v>22.6450758979979</c:v>
                </c:pt>
                <c:pt idx="159">
                  <c:v>22.6637089445533</c:v>
                </c:pt>
                <c:pt idx="160">
                  <c:v>22.6824102442507</c:v>
                </c:pt>
                <c:pt idx="161">
                  <c:v>22.7011792644335</c:v>
                </c:pt>
                <c:pt idx="162">
                  <c:v>22.7200154752701</c:v>
                </c:pt>
                <c:pt idx="163">
                  <c:v>22.7389183497396</c:v>
                </c:pt>
                <c:pt idx="164">
                  <c:v>22.7578873636185</c:v>
                </c:pt>
                <c:pt idx="165">
                  <c:v>22.7769219954665</c:v>
                </c:pt>
                <c:pt idx="166">
                  <c:v>22.7960217266132</c:v>
                </c:pt>
                <c:pt idx="167">
                  <c:v>22.8151860411439</c:v>
                </c:pt>
                <c:pt idx="168">
                  <c:v>22.8344144258864</c:v>
                </c:pt>
                <c:pt idx="169">
                  <c:v>22.8537063703976</c:v>
                </c:pt>
                <c:pt idx="170">
                  <c:v>22.8730613669495</c:v>
                </c:pt>
                <c:pt idx="171">
                  <c:v>22.8924789105165</c:v>
                </c:pt>
                <c:pt idx="172">
                  <c:v>22.9119584987614</c:v>
                </c:pt>
                <c:pt idx="173">
                  <c:v>22.9314996320227</c:v>
                </c:pt>
                <c:pt idx="174">
                  <c:v>22.9511018133011</c:v>
                </c:pt>
                <c:pt idx="175">
                  <c:v>22.9707645482464</c:v>
                </c:pt>
                <c:pt idx="176">
                  <c:v>22.9904873451447</c:v>
                </c:pt>
                <c:pt idx="177">
                  <c:v>23.0102697149047</c:v>
                </c:pt>
                <c:pt idx="178">
                  <c:v>23.0301111710458</c:v>
                </c:pt>
                <c:pt idx="179">
                  <c:v>23.0500112296842</c:v>
                </c:pt>
                <c:pt idx="180">
                  <c:v>23.0699694095208</c:v>
                </c:pt>
                <c:pt idx="181">
                  <c:v>23.0899852318281</c:v>
                </c:pt>
                <c:pt idx="182">
                  <c:v>23.1100582204376</c:v>
                </c:pt>
                <c:pt idx="183">
                  <c:v>23.130187901727</c:v>
                </c:pt>
                <c:pt idx="184">
                  <c:v>23.1503738046081</c:v>
                </c:pt>
                <c:pt idx="185">
                  <c:v>23.1706154605138</c:v>
                </c:pt>
                <c:pt idx="186">
                  <c:v>23.1909124033857</c:v>
                </c:pt>
                <c:pt idx="187">
                  <c:v>23.2112641696621</c:v>
                </c:pt>
                <c:pt idx="188">
                  <c:v>23.2316702982653</c:v>
                </c:pt>
                <c:pt idx="189">
                  <c:v>23.2521303305894</c:v>
                </c:pt>
                <c:pt idx="190">
                  <c:v>23.2726438104882</c:v>
                </c:pt>
                <c:pt idx="191">
                  <c:v>23.2932102842628</c:v>
                </c:pt>
                <c:pt idx="192">
                  <c:v>23.3138293006501</c:v>
                </c:pt>
                <c:pt idx="193">
                  <c:v>23.33450041081</c:v>
                </c:pt>
                <c:pt idx="194">
                  <c:v>23.3552231683138</c:v>
                </c:pt>
                <c:pt idx="195">
                  <c:v>23.3759971291325</c:v>
                </c:pt>
                <c:pt idx="196">
                  <c:v>23.3968218516245</c:v>
                </c:pt>
                <c:pt idx="197">
                  <c:v>23.4176968965241</c:v>
                </c:pt>
                <c:pt idx="198">
                  <c:v>23.4386218269297</c:v>
                </c:pt>
                <c:pt idx="199">
                  <c:v>23.4595962082919</c:v>
                </c:pt>
                <c:pt idx="200">
                  <c:v>23.4806196084022</c:v>
                </c:pt>
                <c:pt idx="201">
                  <c:v>23.5016915973813</c:v>
                </c:pt>
                <c:pt idx="202">
                  <c:v>23.5228117476673</c:v>
                </c:pt>
                <c:pt idx="203">
                  <c:v>23.5439796340049</c:v>
                </c:pt>
                <c:pt idx="204">
                  <c:v>23.5651948334332</c:v>
                </c:pt>
                <c:pt idx="205">
                  <c:v>23.5864569252749</c:v>
                </c:pt>
                <c:pt idx="206">
                  <c:v>23.6077654911248</c:v>
                </c:pt>
                <c:pt idx="207">
                  <c:v>23.6291201148386</c:v>
                </c:pt>
                <c:pt idx="208">
                  <c:v>23.6505203825217</c:v>
                </c:pt>
                <c:pt idx="209">
                  <c:v>23.671965882518</c:v>
                </c:pt>
                <c:pt idx="210">
                  <c:v>23.693456205399</c:v>
                </c:pt>
                <c:pt idx="211">
                  <c:v>23.7149909439526</c:v>
                </c:pt>
                <c:pt idx="212">
                  <c:v>23.7365696931721</c:v>
                </c:pt>
                <c:pt idx="213">
                  <c:v>23.7581920502455</c:v>
                </c:pt>
                <c:pt idx="214">
                  <c:v>23.7798576145445</c:v>
                </c:pt>
                <c:pt idx="215">
                  <c:v>23.8015659876136</c:v>
                </c:pt>
                <c:pt idx="216">
                  <c:v>23.8233167731594</c:v>
                </c:pt>
                <c:pt idx="217">
                  <c:v>23.8451095770401</c:v>
                </c:pt>
                <c:pt idx="218">
                  <c:v>23.8669440072543</c:v>
                </c:pt>
                <c:pt idx="219">
                  <c:v>23.8888196739312</c:v>
                </c:pt>
                <c:pt idx="220">
                  <c:v>23.9107361893193</c:v>
                </c:pt>
                <c:pt idx="221">
                  <c:v>23.9326931677762</c:v>
                </c:pt>
                <c:pt idx="222">
                  <c:v>23.9546902257582</c:v>
                </c:pt>
                <c:pt idx="223">
                  <c:v>23.9767269818098</c:v>
                </c:pt>
                <c:pt idx="224">
                  <c:v>23.9988030565535</c:v>
                </c:pt>
                <c:pt idx="225">
                  <c:v>24.0209180726793</c:v>
                </c:pt>
                <c:pt idx="226">
                  <c:v>24.0430716549343</c:v>
                </c:pt>
                <c:pt idx="227">
                  <c:v>24.0652634301132</c:v>
                </c:pt>
                <c:pt idx="228">
                  <c:v>24.0874930270473</c:v>
                </c:pt>
                <c:pt idx="229">
                  <c:v>24.1097600765949</c:v>
                </c:pt>
                <c:pt idx="230">
                  <c:v>24.1320642116311</c:v>
                </c:pt>
                <c:pt idx="231">
                  <c:v>24.1544050670379</c:v>
                </c:pt>
                <c:pt idx="232">
                  <c:v>24.1767822796939</c:v>
                </c:pt>
                <c:pt idx="233">
                  <c:v>24.1991954884648</c:v>
                </c:pt>
                <c:pt idx="234">
                  <c:v>24.2216443341936</c:v>
                </c:pt>
                <c:pt idx="235">
                  <c:v>24.2441284596902</c:v>
                </c:pt>
                <c:pt idx="236">
                  <c:v>24.2666475097222</c:v>
                </c:pt>
                <c:pt idx="237">
                  <c:v>24.289201131005</c:v>
                </c:pt>
                <c:pt idx="238">
                  <c:v>24.311788972192</c:v>
                </c:pt>
                <c:pt idx="239">
                  <c:v>24.3344106838651</c:v>
                </c:pt>
                <c:pt idx="240">
                  <c:v>24.3570659185252</c:v>
                </c:pt>
                <c:pt idx="241">
                  <c:v>24.3797543305826</c:v>
                </c:pt>
                <c:pt idx="242">
                  <c:v>24.4024755763474</c:v>
                </c:pt>
                <c:pt idx="243">
                  <c:v>24.4252293140201</c:v>
                </c:pt>
                <c:pt idx="244">
                  <c:v>24.4480152036824</c:v>
                </c:pt>
                <c:pt idx="245">
                  <c:v>24.4708329072877</c:v>
                </c:pt>
                <c:pt idx="246">
                  <c:v>24.4936820886518</c:v>
                </c:pt>
                <c:pt idx="247">
                  <c:v>24.5165624134436</c:v>
                </c:pt>
                <c:pt idx="248">
                  <c:v>24.5394735491759</c:v>
                </c:pt>
                <c:pt idx="249">
                  <c:v>24.5624151651964</c:v>
                </c:pt>
                <c:pt idx="250">
                  <c:v>24.5853869326783</c:v>
                </c:pt>
                <c:pt idx="251">
                  <c:v>24.6083885246116</c:v>
                </c:pt>
                <c:pt idx="252">
                  <c:v>24.6314196157936</c:v>
                </c:pt>
                <c:pt idx="253">
                  <c:v>24.6544798828203</c:v>
                </c:pt>
                <c:pt idx="254">
                  <c:v>24.6775690040772</c:v>
                </c:pt>
                <c:pt idx="255">
                  <c:v>24.7006866597305</c:v>
                </c:pt>
                <c:pt idx="256">
                  <c:v>24.7238325317183</c:v>
                </c:pt>
                <c:pt idx="257">
                  <c:v>24.7470063037416</c:v>
                </c:pt>
                <c:pt idx="258">
                  <c:v>24.7702076612557</c:v>
                </c:pt>
                <c:pt idx="259">
                  <c:v>24.7934362914615</c:v>
                </c:pt>
                <c:pt idx="260">
                  <c:v>24.8166918832965</c:v>
                </c:pt>
                <c:pt idx="261">
                  <c:v>24.8399741274266</c:v>
                </c:pt>
                <c:pt idx="262">
                  <c:v>24.863282716237</c:v>
                </c:pt>
                <c:pt idx="263">
                  <c:v>24.8866173438242</c:v>
                </c:pt>
                <c:pt idx="264">
                  <c:v>24.9099777059868</c:v>
                </c:pt>
                <c:pt idx="265">
                  <c:v>24.9333635002177</c:v>
                </c:pt>
                <c:pt idx="266">
                  <c:v>24.9567744256952</c:v>
                </c:pt>
                <c:pt idx="267">
                  <c:v>24.9802101832748</c:v>
                </c:pt>
                <c:pt idx="268">
                  <c:v>25.0036704754808</c:v>
                </c:pt>
                <c:pt idx="269">
                  <c:v>25.0271550064978</c:v>
                </c:pt>
                <c:pt idx="270">
                  <c:v>25.0506634821629</c:v>
                </c:pt>
                <c:pt idx="271">
                  <c:v>25.0741956099568</c:v>
                </c:pt>
                <c:pt idx="272">
                  <c:v>25.0977510989963</c:v>
                </c:pt>
                <c:pt idx="273">
                  <c:v>25.1213296600256</c:v>
                </c:pt>
                <c:pt idx="274">
                  <c:v>25.1449310054083</c:v>
                </c:pt>
                <c:pt idx="275">
                  <c:v>25.1685548491196</c:v>
                </c:pt>
                <c:pt idx="276">
                  <c:v>25.1922009067379</c:v>
                </c:pt>
                <c:pt idx="277">
                  <c:v>25.2158688954371</c:v>
                </c:pt>
                <c:pt idx="278">
                  <c:v>25.2395585339784</c:v>
                </c:pt>
                <c:pt idx="279">
                  <c:v>25.2632695427024</c:v>
                </c:pt>
                <c:pt idx="280">
                  <c:v>25.2870016435215</c:v>
                </c:pt>
                <c:pt idx="281">
                  <c:v>25.3107545599117</c:v>
                </c:pt>
                <c:pt idx="282">
                  <c:v>25.334528016905</c:v>
                </c:pt>
                <c:pt idx="283">
                  <c:v>25.3583217410813</c:v>
                </c:pt>
                <c:pt idx="284">
                  <c:v>25.3821354605614</c:v>
                </c:pt>
                <c:pt idx="285">
                  <c:v>25.4059689049984</c:v>
                </c:pt>
                <c:pt idx="286">
                  <c:v>25.4298218055706</c:v>
                </c:pt>
                <c:pt idx="287">
                  <c:v>25.453693894974</c:v>
                </c:pt>
                <c:pt idx="288">
                  <c:v>25.4775849074142</c:v>
                </c:pt>
                <c:pt idx="289">
                  <c:v>25.5014945785991</c:v>
                </c:pt>
                <c:pt idx="290">
                  <c:v>25.5254226457315</c:v>
                </c:pt>
                <c:pt idx="291">
                  <c:v>25.5493688475016</c:v>
                </c:pt>
                <c:pt idx="292">
                  <c:v>25.5733329240794</c:v>
                </c:pt>
                <c:pt idx="293">
                  <c:v>25.5973146171075</c:v>
                </c:pt>
                <c:pt idx="294">
                  <c:v>25.6213136696935</c:v>
                </c:pt>
                <c:pt idx="295">
                  <c:v>25.6453298264028</c:v>
                </c:pt>
                <c:pt idx="296">
                  <c:v>25.6693628332515</c:v>
                </c:pt>
                <c:pt idx="297">
                  <c:v>25.6934124376987</c:v>
                </c:pt>
                <c:pt idx="298">
                  <c:v>25.7174783886398</c:v>
                </c:pt>
                <c:pt idx="299">
                  <c:v>25.7415604363987</c:v>
                </c:pt>
                <c:pt idx="300">
                  <c:v>25.7656583327213</c:v>
                </c:pt>
                <c:pt idx="301">
                  <c:v>25.7897718307678</c:v>
                </c:pt>
                <c:pt idx="302">
                  <c:v>25.8139006851061</c:v>
                </c:pt>
                <c:pt idx="303">
                  <c:v>25.8380446517044</c:v>
                </c:pt>
                <c:pt idx="304">
                  <c:v>25.8622034879244</c:v>
                </c:pt>
                <c:pt idx="305">
                  <c:v>25.886376952514</c:v>
                </c:pt>
                <c:pt idx="306">
                  <c:v>25.910564805601</c:v>
                </c:pt>
                <c:pt idx="307">
                  <c:v>25.9347668086853</c:v>
                </c:pt>
                <c:pt idx="308">
                  <c:v>25.9589827246328</c:v>
                </c:pt>
                <c:pt idx="309">
                  <c:v>25.9832123176682</c:v>
                </c:pt>
                <c:pt idx="310">
                  <c:v>26.0074553533682</c:v>
                </c:pt>
                <c:pt idx="311">
                  <c:v>26.0317115986547</c:v>
                </c:pt>
                <c:pt idx="312">
                  <c:v>26.0559808217881</c:v>
                </c:pt>
                <c:pt idx="313">
                  <c:v>26.0802627923606</c:v>
                </c:pt>
                <c:pt idx="314">
                  <c:v>26.1045572812896</c:v>
                </c:pt>
                <c:pt idx="315">
                  <c:v>26.1288640608108</c:v>
                </c:pt>
                <c:pt idx="316">
                  <c:v>26.1531829044719</c:v>
                </c:pt>
                <c:pt idx="317">
                  <c:v>26.1775135871258</c:v>
                </c:pt>
                <c:pt idx="318">
                  <c:v>26.2018558849238</c:v>
                </c:pt>
                <c:pt idx="319">
                  <c:v>26.2262095753099</c:v>
                </c:pt>
                <c:pt idx="320">
                  <c:v>26.2505744370134</c:v>
                </c:pt>
                <c:pt idx="321">
                  <c:v>26.2749502500431</c:v>
                </c:pt>
                <c:pt idx="322">
                  <c:v>26.2993367956802</c:v>
                </c:pt>
                <c:pt idx="323">
                  <c:v>26.3237338564727</c:v>
                </c:pt>
                <c:pt idx="324">
                  <c:v>26.3481412162285</c:v>
                </c:pt>
                <c:pt idx="325">
                  <c:v>26.3725586600091</c:v>
                </c:pt>
                <c:pt idx="326">
                  <c:v>26.3969859741237</c:v>
                </c:pt>
                <c:pt idx="327">
                  <c:v>26.4214229461223</c:v>
                </c:pt>
                <c:pt idx="328">
                  <c:v>26.44586936479</c:v>
                </c:pt>
                <c:pt idx="329">
                  <c:v>26.4703250201404</c:v>
                </c:pt>
                <c:pt idx="330">
                  <c:v>26.4947897034099</c:v>
                </c:pt>
                <c:pt idx="331">
                  <c:v>26.5192632070509</c:v>
                </c:pt>
                <c:pt idx="332">
                  <c:v>26.5437453247263</c:v>
                </c:pt>
                <c:pt idx="333">
                  <c:v>26.5682358513029</c:v>
                </c:pt>
                <c:pt idx="334">
                  <c:v>26.5927345828458</c:v>
                </c:pt>
                <c:pt idx="335">
                  <c:v>26.617241316612</c:v>
                </c:pt>
                <c:pt idx="336">
                  <c:v>26.6417558510446</c:v>
                </c:pt>
                <c:pt idx="337">
                  <c:v>26.6662779857667</c:v>
                </c:pt>
                <c:pt idx="338">
                  <c:v>26.6908075215757</c:v>
                </c:pt>
                <c:pt idx="339">
                  <c:v>26.7153442604369</c:v>
                </c:pt>
                <c:pt idx="340">
                  <c:v>26.7398880054781</c:v>
                </c:pt>
                <c:pt idx="341">
                  <c:v>26.7644385609837</c:v>
                </c:pt>
                <c:pt idx="342">
                  <c:v>26.7889957323885</c:v>
                </c:pt>
                <c:pt idx="343">
                  <c:v>26.8135593262723</c:v>
                </c:pt>
                <c:pt idx="344">
                  <c:v>26.8381291503537</c:v>
                </c:pt>
                <c:pt idx="345">
                  <c:v>26.8627050134848</c:v>
                </c:pt>
                <c:pt idx="346">
                  <c:v>26.8872867256454</c:v>
                </c:pt>
                <c:pt idx="347">
                  <c:v>26.9118740979371</c:v>
                </c:pt>
                <c:pt idx="348">
                  <c:v>26.9364669425775</c:v>
                </c:pt>
                <c:pt idx="349">
                  <c:v>26.9610650728952</c:v>
                </c:pt>
                <c:pt idx="350">
                  <c:v>26.9856683033237</c:v>
                </c:pt>
                <c:pt idx="351">
                  <c:v>27.0102764493957</c:v>
                </c:pt>
                <c:pt idx="352">
                  <c:v>27.0348893277379</c:v>
                </c:pt>
                <c:pt idx="353">
                  <c:v>27.0595067560656</c:v>
                </c:pt>
                <c:pt idx="354">
                  <c:v>27.0841285531765</c:v>
                </c:pt>
                <c:pt idx="355">
                  <c:v>27.1087545389461</c:v>
                </c:pt>
                <c:pt idx="356">
                  <c:v>27.1333845343214</c:v>
                </c:pt>
                <c:pt idx="357">
                  <c:v>27.1580183613163</c:v>
                </c:pt>
                <c:pt idx="358">
                  <c:v>27.1826558430057</c:v>
                </c:pt>
                <c:pt idx="359">
                  <c:v>27.2072968035201</c:v>
                </c:pt>
                <c:pt idx="360">
                  <c:v>27.2319410680406</c:v>
                </c:pt>
                <c:pt idx="361">
                  <c:v>27.2565884627934</c:v>
                </c:pt>
                <c:pt idx="362">
                  <c:v>27.2812388150443</c:v>
                </c:pt>
                <c:pt idx="363">
                  <c:v>27.305891953094</c:v>
                </c:pt>
                <c:pt idx="364">
                  <c:v>27.3305477062721</c:v>
                </c:pt>
                <c:pt idx="365">
                  <c:v>27.3552059049328</c:v>
                </c:pt>
                <c:pt idx="366">
                  <c:v>27.3798663804488</c:v>
                </c:pt>
                <c:pt idx="367">
                  <c:v>27.4045289652067</c:v>
                </c:pt>
                <c:pt idx="368">
                  <c:v>27.4291934926017</c:v>
                </c:pt>
                <c:pt idx="369">
                  <c:v>27.4538597970328</c:v>
                </c:pt>
                <c:pt idx="370">
                  <c:v>27.4785277138969</c:v>
                </c:pt>
                <c:pt idx="371">
                  <c:v>27.5031970795847</c:v>
                </c:pt>
                <c:pt idx="372">
                  <c:v>27.5278677314751</c:v>
                </c:pt>
                <c:pt idx="373">
                  <c:v>27.5525395079302</c:v>
                </c:pt>
                <c:pt idx="374">
                  <c:v>27.5772122482907</c:v>
                </c:pt>
                <c:pt idx="375">
                  <c:v>27.6018857928705</c:v>
                </c:pt>
                <c:pt idx="376">
                  <c:v>27.6265599829518</c:v>
                </c:pt>
                <c:pt idx="377">
                  <c:v>27.6512346607807</c:v>
                </c:pt>
                <c:pt idx="378">
                  <c:v>27.6759096695616</c:v>
                </c:pt>
                <c:pt idx="379">
                  <c:v>27.7005848534528</c:v>
                </c:pt>
                <c:pt idx="380">
                  <c:v>27.7252600575615</c:v>
                </c:pt>
                <c:pt idx="381">
                  <c:v>27.749935127939</c:v>
                </c:pt>
                <c:pt idx="382">
                  <c:v>27.774609911576</c:v>
                </c:pt>
                <c:pt idx="383">
                  <c:v>27.7992842563975</c:v>
                </c:pt>
                <c:pt idx="384">
                  <c:v>27.8239580112586</c:v>
                </c:pt>
                <c:pt idx="385">
                  <c:v>27.8486310259392</c:v>
                </c:pt>
                <c:pt idx="386">
                  <c:v>27.8733031511396</c:v>
                </c:pt>
                <c:pt idx="387">
                  <c:v>27.897974238476</c:v>
                </c:pt>
                <c:pt idx="388">
                  <c:v>27.9226441404753</c:v>
                </c:pt>
                <c:pt idx="389">
                  <c:v>27.9473127105711</c:v>
                </c:pt>
                <c:pt idx="390">
                  <c:v>27.9719798030985</c:v>
                </c:pt>
                <c:pt idx="391">
                  <c:v>27.99664527329</c:v>
                </c:pt>
                <c:pt idx="392">
                  <c:v>28.0213089772705</c:v>
                </c:pt>
                <c:pt idx="393">
                  <c:v>28.0459707720532</c:v>
                </c:pt>
                <c:pt idx="394">
                  <c:v>28.0706305155348</c:v>
                </c:pt>
                <c:pt idx="395">
                  <c:v>28.0952880664909</c:v>
                </c:pt>
                <c:pt idx="396">
                  <c:v>28.1199432845719</c:v>
                </c:pt>
                <c:pt idx="397">
                  <c:v>28.1445960302981</c:v>
                </c:pt>
                <c:pt idx="398">
                  <c:v>28.1692461650556</c:v>
                </c:pt>
                <c:pt idx="399">
                  <c:v>28.1938935510918</c:v>
                </c:pt>
                <c:pt idx="400">
                  <c:v>28.2185380515109</c:v>
                </c:pt>
                <c:pt idx="401">
                  <c:v>28.2431795302697</c:v>
                </c:pt>
                <c:pt idx="402">
                  <c:v>28.2678178521731</c:v>
                </c:pt>
                <c:pt idx="403">
                  <c:v>28.2924528828697</c:v>
                </c:pt>
                <c:pt idx="404">
                  <c:v>28.3170844888479</c:v>
                </c:pt>
                <c:pt idx="405">
                  <c:v>28.3417125374311</c:v>
                </c:pt>
                <c:pt idx="406">
                  <c:v>28.3663368967739</c:v>
                </c:pt>
                <c:pt idx="407">
                  <c:v>28.3909574358574</c:v>
                </c:pt>
                <c:pt idx="408">
                  <c:v>28.4155740244853</c:v>
                </c:pt>
                <c:pt idx="409">
                  <c:v>28.4401865332797</c:v>
                </c:pt>
                <c:pt idx="410">
                  <c:v>28.4647948336768</c:v>
                </c:pt>
                <c:pt idx="411">
                  <c:v>28.4893987979226</c:v>
                </c:pt>
                <c:pt idx="412">
                  <c:v>28.513998299069</c:v>
                </c:pt>
                <c:pt idx="413">
                  <c:v>28.5385932109697</c:v>
                </c:pt>
                <c:pt idx="414">
                  <c:v>28.563183408276</c:v>
                </c:pt>
                <c:pt idx="415">
                  <c:v>28.5877687664325</c:v>
                </c:pt>
                <c:pt idx="416">
                  <c:v>28.6123491616735</c:v>
                </c:pt>
                <c:pt idx="417">
                  <c:v>28.6369244710187</c:v>
                </c:pt>
                <c:pt idx="418">
                  <c:v>28.661494572269</c:v>
                </c:pt>
                <c:pt idx="419">
                  <c:v>28.6860593440028</c:v>
                </c:pt>
                <c:pt idx="420">
                  <c:v>28.7106186655721</c:v>
                </c:pt>
                <c:pt idx="421">
                  <c:v>28.7351724170981</c:v>
                </c:pt>
                <c:pt idx="422">
                  <c:v>28.7597204794675</c:v>
                </c:pt>
                <c:pt idx="423">
                  <c:v>28.7842627343287</c:v>
                </c:pt>
                <c:pt idx="424">
                  <c:v>28.8087990640879</c:v>
                </c:pt>
                <c:pt idx="425">
                  <c:v>28.8333293519048</c:v>
                </c:pt>
                <c:pt idx="426">
                  <c:v>28.8578534816892</c:v>
                </c:pt>
                <c:pt idx="427">
                  <c:v>28.882371338097</c:v>
                </c:pt>
                <c:pt idx="428">
                  <c:v>28.9068828065262</c:v>
                </c:pt>
                <c:pt idx="429">
                  <c:v>28.9313877731134</c:v>
                </c:pt>
                <c:pt idx="430">
                  <c:v>28.9558861247298</c:v>
                </c:pt>
                <c:pt idx="431">
                  <c:v>28.9803777489773</c:v>
                </c:pt>
                <c:pt idx="432">
                  <c:v>29.0048625341853</c:v>
                </c:pt>
                <c:pt idx="433">
                  <c:v>29.0293403694062</c:v>
                </c:pt>
                <c:pt idx="434">
                  <c:v>29.0538111444123</c:v>
                </c:pt>
                <c:pt idx="435">
                  <c:v>29.0782747496917</c:v>
                </c:pt>
                <c:pt idx="436">
                  <c:v>29.1027310764449</c:v>
                </c:pt>
                <c:pt idx="437">
                  <c:v>29.127180016581</c:v>
                </c:pt>
                <c:pt idx="438">
                  <c:v>29.1516214627141</c:v>
                </c:pt>
                <c:pt idx="439">
                  <c:v>29.1760553081595</c:v>
                </c:pt>
                <c:pt idx="440">
                  <c:v>29.2004814469304</c:v>
                </c:pt>
                <c:pt idx="441">
                  <c:v>29.2248997737341</c:v>
                </c:pt>
                <c:pt idx="442">
                  <c:v>29.2493101839684</c:v>
                </c:pt>
                <c:pt idx="443">
                  <c:v>29.2737125737181</c:v>
                </c:pt>
                <c:pt idx="444">
                  <c:v>29.2981068397516</c:v>
                </c:pt>
                <c:pt idx="445">
                  <c:v>29.3224928795172</c:v>
                </c:pt>
                <c:pt idx="446">
                  <c:v>29.3468705911395</c:v>
                </c:pt>
                <c:pt idx="447">
                  <c:v>29.3712398734162</c:v>
                </c:pt>
                <c:pt idx="448">
                  <c:v>29.3956006258145</c:v>
                </c:pt>
                <c:pt idx="449">
                  <c:v>29.4199527484675</c:v>
                </c:pt>
                <c:pt idx="450">
                  <c:v>29.444296142171</c:v>
                </c:pt>
                <c:pt idx="451">
                  <c:v>29.4686307083798</c:v>
                </c:pt>
                <c:pt idx="452">
                  <c:v>29.4929563492048</c:v>
                </c:pt>
                <c:pt idx="453">
                  <c:v>29.5172729674089</c:v>
                </c:pt>
                <c:pt idx="454">
                  <c:v>29.5415804664041</c:v>
                </c:pt>
                <c:pt idx="455">
                  <c:v>29.5658787502483</c:v>
                </c:pt>
                <c:pt idx="456">
                  <c:v>29.5901677236414</c:v>
                </c:pt>
                <c:pt idx="457">
                  <c:v>29.6144472919225</c:v>
                </c:pt>
                <c:pt idx="458">
                  <c:v>29.6387173610663</c:v>
                </c:pt>
                <c:pt idx="459">
                  <c:v>29.6629778376799</c:v>
                </c:pt>
                <c:pt idx="460">
                  <c:v>29.6872286289995</c:v>
                </c:pt>
                <c:pt idx="461">
                  <c:v>29.7114696428872</c:v>
                </c:pt>
                <c:pt idx="462">
                  <c:v>29.7357007878277</c:v>
                </c:pt>
                <c:pt idx="463">
                  <c:v>29.7599219729252</c:v>
                </c:pt>
                <c:pt idx="464">
                  <c:v>29.7841331079</c:v>
                </c:pt>
                <c:pt idx="465">
                  <c:v>29.8083341030855</c:v>
                </c:pt>
                <c:pt idx="466">
                  <c:v>29.8325248694247</c:v>
                </c:pt>
                <c:pt idx="467">
                  <c:v>29.8567053184674</c:v>
                </c:pt>
                <c:pt idx="468">
                  <c:v>29.880875362367</c:v>
                </c:pt>
                <c:pt idx="469">
                  <c:v>29.9050349138772</c:v>
                </c:pt>
                <c:pt idx="470">
                  <c:v>29.929183886349</c:v>
                </c:pt>
                <c:pt idx="471">
                  <c:v>29.9533221937273</c:v>
                </c:pt>
                <c:pt idx="472">
                  <c:v>29.9774497505486</c:v>
                </c:pt>
                <c:pt idx="473">
                  <c:v>30.0015664719369</c:v>
                </c:pt>
                <c:pt idx="474">
                  <c:v>30.0256722736015</c:v>
                </c:pt>
                <c:pt idx="475">
                  <c:v>30.0497670718334</c:v>
                </c:pt>
                <c:pt idx="476">
                  <c:v>30.0738507835025</c:v>
                </c:pt>
                <c:pt idx="477">
                  <c:v>30.0979233260548</c:v>
                </c:pt>
                <c:pt idx="478">
                  <c:v>30.1219846175089</c:v>
                </c:pt>
                <c:pt idx="479">
                  <c:v>30.1460345764534</c:v>
                </c:pt>
                <c:pt idx="480">
                  <c:v>30.170073122044</c:v>
                </c:pt>
                <c:pt idx="481">
                  <c:v>30.194100174</c:v>
                </c:pt>
                <c:pt idx="482">
                  <c:v>30.2181156526022</c:v>
                </c:pt>
                <c:pt idx="483">
                  <c:v>30.2421194786892</c:v>
                </c:pt>
                <c:pt idx="484">
                  <c:v>30.2661115736549</c:v>
                </c:pt>
                <c:pt idx="485">
                  <c:v>30.2900918594456</c:v>
                </c:pt>
                <c:pt idx="486">
                  <c:v>30.3140602585568</c:v>
                </c:pt>
                <c:pt idx="487">
                  <c:v>30.3380166940308</c:v>
                </c:pt>
                <c:pt idx="488">
                  <c:v>30.3619610894536</c:v>
                </c:pt>
                <c:pt idx="489">
                  <c:v>30.385893368952</c:v>
                </c:pt>
                <c:pt idx="490">
                  <c:v>30.4098134571909</c:v>
                </c:pt>
                <c:pt idx="491">
                  <c:v>30.4337212793703</c:v>
                </c:pt>
                <c:pt idx="492">
                  <c:v>30.4576167612229</c:v>
                </c:pt>
                <c:pt idx="493">
                  <c:v>30.4814998290108</c:v>
                </c:pt>
                <c:pt idx="494">
                  <c:v>30.5053704095233</c:v>
                </c:pt>
                <c:pt idx="495">
                  <c:v>30.5292284300736</c:v>
                </c:pt>
                <c:pt idx="496">
                  <c:v>30.5530738184964</c:v>
                </c:pt>
                <c:pt idx="497">
                  <c:v>30.576906503145</c:v>
                </c:pt>
                <c:pt idx="498">
                  <c:v>30.6007264128888</c:v>
                </c:pt>
                <c:pt idx="499">
                  <c:v>30.6245334771102</c:v>
                </c:pt>
                <c:pt idx="500">
                  <c:v>30.6483276257024</c:v>
                </c:pt>
                <c:pt idx="501">
                  <c:v>30.6721087890663</c:v>
                </c:pt>
                <c:pt idx="502">
                  <c:v>30.6958768981083</c:v>
                </c:pt>
                <c:pt idx="503">
                  <c:v>30.7196318842372</c:v>
                </c:pt>
                <c:pt idx="504">
                  <c:v>30.7433736793616</c:v>
                </c:pt>
                <c:pt idx="505">
                  <c:v>30.7671022158877</c:v>
                </c:pt>
                <c:pt idx="506">
                  <c:v>30.7908174267162</c:v>
                </c:pt>
                <c:pt idx="507">
                  <c:v>30.8145192452401</c:v>
                </c:pt>
                <c:pt idx="508">
                  <c:v>30.8382076053417</c:v>
                </c:pt>
                <c:pt idx="509">
                  <c:v>30.8618824413904</c:v>
                </c:pt>
                <c:pt idx="510">
                  <c:v>30.88554368824</c:v>
                </c:pt>
                <c:pt idx="511">
                  <c:v>30.909191281226</c:v>
                </c:pt>
                <c:pt idx="512">
                  <c:v>30.9328251561635</c:v>
                </c:pt>
                <c:pt idx="513">
                  <c:v>30.9564452493441</c:v>
                </c:pt>
                <c:pt idx="514">
                  <c:v>30.9800514975339</c:v>
                </c:pt>
                <c:pt idx="515">
                  <c:v>31.0036438379705</c:v>
                </c:pt>
                <c:pt idx="516">
                  <c:v>31.0272222083612</c:v>
                </c:pt>
                <c:pt idx="517">
                  <c:v>31.0507865468798</c:v>
                </c:pt>
                <c:pt idx="518">
                  <c:v>31.0743367921646</c:v>
                </c:pt>
                <c:pt idx="519">
                  <c:v>31.0978728833158</c:v>
                </c:pt>
                <c:pt idx="520">
                  <c:v>31.1213947598931</c:v>
                </c:pt>
                <c:pt idx="521">
                  <c:v>31.1449023619132</c:v>
                </c:pt>
                <c:pt idx="522">
                  <c:v>31.1683956298476</c:v>
                </c:pt>
                <c:pt idx="523">
                  <c:v>31.1918745046198</c:v>
                </c:pt>
                <c:pt idx="524">
                  <c:v>31.2153389276034</c:v>
                </c:pt>
                <c:pt idx="525">
                  <c:v>31.2387888406194</c:v>
                </c:pt>
                <c:pt idx="526">
                  <c:v>31.2622241859337</c:v>
                </c:pt>
                <c:pt idx="527">
                  <c:v>31.2856449062554</c:v>
                </c:pt>
                <c:pt idx="528">
                  <c:v>31.3090509447337</c:v>
                </c:pt>
                <c:pt idx="529">
                  <c:v>31.3324422449559</c:v>
                </c:pt>
                <c:pt idx="530">
                  <c:v>31.3558187509451</c:v>
                </c:pt>
                <c:pt idx="531">
                  <c:v>31.379180407158</c:v>
                </c:pt>
                <c:pt idx="532">
                  <c:v>31.4025271584824</c:v>
                </c:pt>
                <c:pt idx="533">
                  <c:v>31.4258589502348</c:v>
                </c:pt>
                <c:pt idx="534">
                  <c:v>31.4491757281587</c:v>
                </c:pt>
                <c:pt idx="535">
                  <c:v>31.4724774384214</c:v>
                </c:pt>
                <c:pt idx="536">
                  <c:v>31.4957640276128</c:v>
                </c:pt>
                <c:pt idx="537">
                  <c:v>31.5190354427424</c:v>
                </c:pt>
                <c:pt idx="538">
                  <c:v>31.5422916312375</c:v>
                </c:pt>
                <c:pt idx="539">
                  <c:v>31.5655325409405</c:v>
                </c:pt>
                <c:pt idx="540">
                  <c:v>31.5887581201073</c:v>
                </c:pt>
                <c:pt idx="541">
                  <c:v>31.6119683174046</c:v>
                </c:pt>
                <c:pt idx="542">
                  <c:v>31.6351630819082</c:v>
                </c:pt>
                <c:pt idx="543">
                  <c:v>31.6583423631002</c:v>
                </c:pt>
                <c:pt idx="544">
                  <c:v>31.6815061108673</c:v>
                </c:pt>
                <c:pt idx="545">
                  <c:v>31.7046542754988</c:v>
                </c:pt>
                <c:pt idx="546">
                  <c:v>31.7277868076837</c:v>
                </c:pt>
                <c:pt idx="547">
                  <c:v>31.7509036585094</c:v>
                </c:pt>
                <c:pt idx="548">
                  <c:v>31.7740047794592</c:v>
                </c:pt>
                <c:pt idx="549">
                  <c:v>31.79709012241</c:v>
                </c:pt>
                <c:pt idx="550">
                  <c:v>31.8201596396307</c:v>
                </c:pt>
                <c:pt idx="551">
                  <c:v>31.8432132837797</c:v>
                </c:pt>
                <c:pt idx="552">
                  <c:v>31.8662510079029</c:v>
                </c:pt>
                <c:pt idx="553">
                  <c:v>31.8892727654317</c:v>
                </c:pt>
                <c:pt idx="554">
                  <c:v>31.912278510181</c:v>
                </c:pt>
                <c:pt idx="555">
                  <c:v>31.935268196347</c:v>
                </c:pt>
                <c:pt idx="556">
                  <c:v>31.9582417785053</c:v>
                </c:pt>
                <c:pt idx="557">
                  <c:v>31.9811992116086</c:v>
                </c:pt>
                <c:pt idx="558">
                  <c:v>32.0041404509851</c:v>
                </c:pt>
                <c:pt idx="559">
                  <c:v>32.0270654523363</c:v>
                </c:pt>
                <c:pt idx="560">
                  <c:v>32.0499741717347</c:v>
                </c:pt>
                <c:pt idx="561">
                  <c:v>32.0728665656224</c:v>
                </c:pt>
                <c:pt idx="562">
                  <c:v>32.0957425908086</c:v>
                </c:pt>
                <c:pt idx="563">
                  <c:v>32.1186022044678</c:v>
                </c:pt>
                <c:pt idx="564">
                  <c:v>32.1414453641382</c:v>
                </c:pt>
                <c:pt idx="565">
                  <c:v>32.164272027719</c:v>
                </c:pt>
                <c:pt idx="566">
                  <c:v>32.1870821534691</c:v>
                </c:pt>
                <c:pt idx="567">
                  <c:v>32.2098757000051</c:v>
                </c:pt>
                <c:pt idx="568">
                  <c:v>32.2326526262988</c:v>
                </c:pt>
                <c:pt idx="569">
                  <c:v>32.2554128916761</c:v>
                </c:pt>
                <c:pt idx="570">
                  <c:v>32.2781564558147</c:v>
                </c:pt>
                <c:pt idx="571">
                  <c:v>32.3008832787419</c:v>
                </c:pt>
                <c:pt idx="572">
                  <c:v>32.3235933208334</c:v>
                </c:pt>
                <c:pt idx="573">
                  <c:v>32.3462865428109</c:v>
                </c:pt>
                <c:pt idx="574">
                  <c:v>32.3689629057403</c:v>
                </c:pt>
                <c:pt idx="575">
                  <c:v>32.3916223710302</c:v>
                </c:pt>
                <c:pt idx="576">
                  <c:v>32.4142649004295</c:v>
                </c:pt>
                <c:pt idx="577">
                  <c:v>32.4368904560262</c:v>
                </c:pt>
                <c:pt idx="578">
                  <c:v>32.4594990002448</c:v>
                </c:pt>
                <c:pt idx="579">
                  <c:v>32.4820904958454</c:v>
                </c:pt>
                <c:pt idx="580">
                  <c:v>32.504664905921</c:v>
                </c:pt>
                <c:pt idx="581">
                  <c:v>32.5272221938962</c:v>
                </c:pt>
                <c:pt idx="582">
                  <c:v>32.5497623235254</c:v>
                </c:pt>
                <c:pt idx="583">
                  <c:v>32.5722852588908</c:v>
                </c:pt>
                <c:pt idx="584">
                  <c:v>32.5947909644009</c:v>
                </c:pt>
                <c:pt idx="585">
                  <c:v>32.6172794047885</c:v>
                </c:pt>
                <c:pt idx="586">
                  <c:v>32.6397505451089</c:v>
                </c:pt>
                <c:pt idx="587">
                  <c:v>32.6622043507383</c:v>
                </c:pt>
                <c:pt idx="588">
                  <c:v>32.6846407873724</c:v>
                </c:pt>
                <c:pt idx="589">
                  <c:v>32.7070598210237</c:v>
                </c:pt>
                <c:pt idx="590">
                  <c:v>32.7294614180209</c:v>
                </c:pt>
                <c:pt idx="591">
                  <c:v>32.7518455450063</c:v>
                </c:pt>
                <c:pt idx="592">
                  <c:v>32.7742121689347</c:v>
                </c:pt>
                <c:pt idx="593">
                  <c:v>32.7965612570713</c:v>
                </c:pt>
                <c:pt idx="594">
                  <c:v>32.8188927769903</c:v>
                </c:pt>
                <c:pt idx="595">
                  <c:v>32.841206696573</c:v>
                </c:pt>
                <c:pt idx="596">
                  <c:v>32.8635029840062</c:v>
                </c:pt>
                <c:pt idx="597">
                  <c:v>32.8857816077806</c:v>
                </c:pt>
                <c:pt idx="598">
                  <c:v>32.9080425366891</c:v>
                </c:pt>
                <c:pt idx="599">
                  <c:v>32.9302857398251</c:v>
                </c:pt>
                <c:pt idx="600">
                  <c:v>32.952511186581</c:v>
                </c:pt>
                <c:pt idx="601">
                  <c:v>32.9747188466465</c:v>
                </c:pt>
                <c:pt idx="602">
                  <c:v>32.9969086900067</c:v>
                </c:pt>
                <c:pt idx="603">
                  <c:v>33.019080686941</c:v>
                </c:pt>
                <c:pt idx="604">
                  <c:v>33.0412348080212</c:v>
                </c:pt>
                <c:pt idx="605">
                  <c:v>33.0633710241098</c:v>
                </c:pt>
                <c:pt idx="606">
                  <c:v>33.0854893063587</c:v>
                </c:pt>
                <c:pt idx="607">
                  <c:v>33.1075896262073</c:v>
                </c:pt>
                <c:pt idx="608">
                  <c:v>33.1296719553813</c:v>
                </c:pt>
                <c:pt idx="609">
                  <c:v>33.1517362658907</c:v>
                </c:pt>
                <c:pt idx="610">
                  <c:v>33.1737825300285</c:v>
                </c:pt>
                <c:pt idx="611">
                  <c:v>33.1958107203693</c:v>
                </c:pt>
                <c:pt idx="612">
                  <c:v>33.2178208097672</c:v>
                </c:pt>
                <c:pt idx="613">
                  <c:v>33.239812771355</c:v>
                </c:pt>
                <c:pt idx="614">
                  <c:v>33.2617865785421</c:v>
                </c:pt>
                <c:pt idx="615">
                  <c:v>33.283742205013</c:v>
                </c:pt>
                <c:pt idx="616">
                  <c:v>33.3056796247264</c:v>
                </c:pt>
                <c:pt idx="617">
                  <c:v>33.3275988119128</c:v>
                </c:pt>
                <c:pt idx="618">
                  <c:v>33.3494997410738</c:v>
                </c:pt>
                <c:pt idx="619">
                  <c:v>33.37138238698</c:v>
                </c:pt>
                <c:pt idx="620">
                  <c:v>33.39324672467</c:v>
                </c:pt>
                <c:pt idx="621">
                  <c:v>33.4150927294484</c:v>
                </c:pt>
                <c:pt idx="622">
                  <c:v>33.436920376885</c:v>
                </c:pt>
                <c:pt idx="623">
                  <c:v>33.4587296428128</c:v>
                </c:pt>
                <c:pt idx="624">
                  <c:v>33.4805205033265</c:v>
                </c:pt>
                <c:pt idx="625">
                  <c:v>33.5022929347817</c:v>
                </c:pt>
                <c:pt idx="626">
                  <c:v>33.5240469137926</c:v>
                </c:pt>
                <c:pt idx="627">
                  <c:v>33.5457824172312</c:v>
                </c:pt>
                <c:pt idx="628">
                  <c:v>33.5674994222258</c:v>
                </c:pt>
                <c:pt idx="629">
                  <c:v>33.5891979061591</c:v>
                </c:pt>
                <c:pt idx="630">
                  <c:v>33.6108778466674</c:v>
                </c:pt>
                <c:pt idx="631">
                  <c:v>33.632539221639</c:v>
                </c:pt>
                <c:pt idx="632">
                  <c:v>33.6541820092124</c:v>
                </c:pt>
                <c:pt idx="633">
                  <c:v>33.6758061877755</c:v>
                </c:pt>
                <c:pt idx="634">
                  <c:v>33.6974117359639</c:v>
                </c:pt>
                <c:pt idx="635">
                  <c:v>33.7189986326595</c:v>
                </c:pt>
                <c:pt idx="636">
                  <c:v>33.7405668569893</c:v>
                </c:pt>
                <c:pt idx="637">
                  <c:v>33.762116388324</c:v>
                </c:pt>
                <c:pt idx="638">
                  <c:v>33.7836472062765</c:v>
                </c:pt>
                <c:pt idx="639">
                  <c:v>33.8051592907006</c:v>
                </c:pt>
                <c:pt idx="640">
                  <c:v>33.8266526216897</c:v>
                </c:pt>
                <c:pt idx="641">
                  <c:v>33.8481271795756</c:v>
                </c:pt>
                <c:pt idx="642">
                  <c:v>33.8695829449269</c:v>
                </c:pt>
                <c:pt idx="643">
                  <c:v>33.8910198985479</c:v>
                </c:pt>
                <c:pt idx="644">
                  <c:v>33.912438021477</c:v>
                </c:pt>
                <c:pt idx="645">
                  <c:v>33.9338372949859</c:v>
                </c:pt>
                <c:pt idx="646">
                  <c:v>33.9552177005776</c:v>
                </c:pt>
                <c:pt idx="647">
                  <c:v>33.9765792199859</c:v>
                </c:pt>
                <c:pt idx="648">
                  <c:v>33.9979218351732</c:v>
                </c:pt>
                <c:pt idx="649">
                  <c:v>34.0192455283301</c:v>
                </c:pt>
                <c:pt idx="650">
                  <c:v>34.0405502818737</c:v>
                </c:pt>
                <c:pt idx="651">
                  <c:v>34.061836078446</c:v>
                </c:pt>
                <c:pt idx="652">
                  <c:v>34.0831029009135</c:v>
                </c:pt>
                <c:pt idx="653">
                  <c:v>34.1043507323649</c:v>
                </c:pt>
                <c:pt idx="654">
                  <c:v>34.1255795561109</c:v>
                </c:pt>
                <c:pt idx="655">
                  <c:v>34.1467893556821</c:v>
                </c:pt>
                <c:pt idx="656">
                  <c:v>34.1679801148282</c:v>
                </c:pt>
                <c:pt idx="657">
                  <c:v>34.1891518175165</c:v>
                </c:pt>
                <c:pt idx="658">
                  <c:v>34.2103044479312</c:v>
                </c:pt>
                <c:pt idx="659">
                  <c:v>34.2314379904714</c:v>
                </c:pt>
                <c:pt idx="660">
                  <c:v>34.2525524297505</c:v>
                </c:pt>
                <c:pt idx="661">
                  <c:v>34.2736477505949</c:v>
                </c:pt>
                <c:pt idx="662">
                  <c:v>34.2947239380425</c:v>
                </c:pt>
                <c:pt idx="663">
                  <c:v>34.3157809773417</c:v>
                </c:pt>
                <c:pt idx="664">
                  <c:v>34.3368188539503</c:v>
                </c:pt>
                <c:pt idx="665">
                  <c:v>34.357837553534</c:v>
                </c:pt>
                <c:pt idx="666">
                  <c:v>34.3788370619657</c:v>
                </c:pt>
                <c:pt idx="667">
                  <c:v>34.399817365324</c:v>
                </c:pt>
                <c:pt idx="668">
                  <c:v>34.4207784498919</c:v>
                </c:pt>
                <c:pt idx="669">
                  <c:v>34.4417203021559</c:v>
                </c:pt>
                <c:pt idx="670">
                  <c:v>34.462642908805</c:v>
                </c:pt>
                <c:pt idx="671">
                  <c:v>34.4835462567291</c:v>
                </c:pt>
                <c:pt idx="672">
                  <c:v>34.504430333018</c:v>
                </c:pt>
                <c:pt idx="673">
                  <c:v>34.5252951249606</c:v>
                </c:pt>
                <c:pt idx="674">
                  <c:v>34.5461406200433</c:v>
                </c:pt>
                <c:pt idx="675">
                  <c:v>34.5669668059493</c:v>
                </c:pt>
                <c:pt idx="676">
                  <c:v>34.5877736705569</c:v>
                </c:pt>
                <c:pt idx="677">
                  <c:v>34.608561201939</c:v>
                </c:pt>
                <c:pt idx="678">
                  <c:v>34.6293293883618</c:v>
                </c:pt>
                <c:pt idx="679">
                  <c:v>34.6500782182834</c:v>
                </c:pt>
                <c:pt idx="680">
                  <c:v>34.6708076803531</c:v>
                </c:pt>
                <c:pt idx="681">
                  <c:v>34.6915177634101</c:v>
                </c:pt>
                <c:pt idx="682">
                  <c:v>34.7122084564823</c:v>
                </c:pt>
                <c:pt idx="683">
                  <c:v>34.7328797487856</c:v>
                </c:pt>
                <c:pt idx="684">
                  <c:v>34.7535316297224</c:v>
                </c:pt>
                <c:pt idx="685">
                  <c:v>34.7741640888808</c:v>
                </c:pt>
                <c:pt idx="686">
                  <c:v>34.7947771160334</c:v>
                </c:pt>
                <c:pt idx="687">
                  <c:v>34.8153707011363</c:v>
                </c:pt>
                <c:pt idx="688">
                  <c:v>34.8359448343281</c:v>
                </c:pt>
                <c:pt idx="689">
                  <c:v>34.8564995059288</c:v>
                </c:pt>
                <c:pt idx="690">
                  <c:v>34.8770347064385</c:v>
                </c:pt>
                <c:pt idx="691">
                  <c:v>34.8975504265367</c:v>
                </c:pt>
                <c:pt idx="692">
                  <c:v>34.9180466570814</c:v>
                </c:pt>
                <c:pt idx="693">
                  <c:v>34.9385233891075</c:v>
                </c:pt>
                <c:pt idx="694">
                  <c:v>34.9589806138263</c:v>
                </c:pt>
                <c:pt idx="695">
                  <c:v>34.9794183226243</c:v>
                </c:pt>
                <c:pt idx="696">
                  <c:v>34.9998365070619</c:v>
                </c:pt>
                <c:pt idx="697">
                  <c:v>35.020235158873</c:v>
                </c:pt>
                <c:pt idx="698">
                  <c:v>35.0406142699634</c:v>
                </c:pt>
                <c:pt idx="699">
                  <c:v>35.0609738324103</c:v>
                </c:pt>
                <c:pt idx="700">
                  <c:v>35.0813138384609</c:v>
                </c:pt>
                <c:pt idx="701">
                  <c:v>35.1016342805317</c:v>
                </c:pt>
                <c:pt idx="702">
                  <c:v>35.1219351512071</c:v>
                </c:pt>
                <c:pt idx="703">
                  <c:v>35.1422164432391</c:v>
                </c:pt>
                <c:pt idx="704">
                  <c:v>35.1624781495456</c:v>
                </c:pt>
                <c:pt idx="705">
                  <c:v>35.1827202632101</c:v>
                </c:pt>
                <c:pt idx="706">
                  <c:v>35.2029427774801</c:v>
                </c:pt>
                <c:pt idx="707">
                  <c:v>35.2231456857667</c:v>
                </c:pt>
                <c:pt idx="708">
                  <c:v>35.2433289816432</c:v>
                </c:pt>
                <c:pt idx="709">
                  <c:v>35.2634926588443</c:v>
                </c:pt>
                <c:pt idx="710">
                  <c:v>35.2836367112655</c:v>
                </c:pt>
                <c:pt idx="711">
                  <c:v>35.3037611329616</c:v>
                </c:pt>
                <c:pt idx="712">
                  <c:v>35.323865918146</c:v>
                </c:pt>
                <c:pt idx="713">
                  <c:v>35.3439510611899</c:v>
                </c:pt>
                <c:pt idx="714">
                  <c:v>35.3640165566213</c:v>
                </c:pt>
                <c:pt idx="715">
                  <c:v>35.384062399124</c:v>
                </c:pt>
                <c:pt idx="716">
                  <c:v>35.4040885835365</c:v>
                </c:pt>
                <c:pt idx="717">
                  <c:v>35.4240951048517</c:v>
                </c:pt>
                <c:pt idx="718">
                  <c:v>35.4440819582153</c:v>
                </c:pt>
                <c:pt idx="719">
                  <c:v>35.4640491389254</c:v>
                </c:pt>
                <c:pt idx="720">
                  <c:v>35.4839966424313</c:v>
                </c:pt>
                <c:pt idx="721">
                  <c:v>35.5039244643327</c:v>
                </c:pt>
                <c:pt idx="722">
                  <c:v>35.5238326003788</c:v>
                </c:pt>
                <c:pt idx="723">
                  <c:v>35.5437210464676</c:v>
                </c:pt>
                <c:pt idx="724">
                  <c:v>35.5635897986446</c:v>
                </c:pt>
                <c:pt idx="725">
                  <c:v>35.5834388531025</c:v>
                </c:pt>
                <c:pt idx="726">
                  <c:v>35.6032682061796</c:v>
                </c:pt>
                <c:pt idx="727">
                  <c:v>35.6230778543597</c:v>
                </c:pt>
                <c:pt idx="728">
                  <c:v>35.6428677942707</c:v>
                </c:pt>
                <c:pt idx="729">
                  <c:v>35.662638022684</c:v>
                </c:pt>
                <c:pt idx="730">
                  <c:v>35.6823885365134</c:v>
                </c:pt>
                <c:pt idx="731">
                  <c:v>35.7021193328146</c:v>
                </c:pt>
                <c:pt idx="732">
                  <c:v>35.7218304087841</c:v>
                </c:pt>
                <c:pt idx="733">
                  <c:v>35.7415217617584</c:v>
                </c:pt>
                <c:pt idx="734">
                  <c:v>35.7611933892133</c:v>
                </c:pt>
                <c:pt idx="735">
                  <c:v>35.7808452887627</c:v>
                </c:pt>
                <c:pt idx="736">
                  <c:v>35.8004774581584</c:v>
                </c:pt>
                <c:pt idx="737">
                  <c:v>35.8200898952885</c:v>
                </c:pt>
                <c:pt idx="738">
                  <c:v>35.8396825981774</c:v>
                </c:pt>
                <c:pt idx="739">
                  <c:v>35.8592555649842</c:v>
                </c:pt>
                <c:pt idx="740">
                  <c:v>35.8788087940025</c:v>
                </c:pt>
                <c:pt idx="741">
                  <c:v>35.8983422836592</c:v>
                </c:pt>
                <c:pt idx="742">
                  <c:v>35.9178560325139</c:v>
                </c:pt>
                <c:pt idx="743">
                  <c:v>35.9373500392582</c:v>
                </c:pt>
                <c:pt idx="744">
                  <c:v>35.9568243027144</c:v>
                </c:pt>
                <c:pt idx="745">
                  <c:v>35.9762788218354</c:v>
                </c:pt>
                <c:pt idx="746">
                  <c:v>35.9957135957033</c:v>
                </c:pt>
                <c:pt idx="747">
                  <c:v>36.0151286235291</c:v>
                </c:pt>
                <c:pt idx="748">
                  <c:v>36.0345239046517</c:v>
                </c:pt>
                <c:pt idx="749">
                  <c:v>36.0538994385369</c:v>
                </c:pt>
                <c:pt idx="750">
                  <c:v>36.0732552247771</c:v>
                </c:pt>
                <c:pt idx="751">
                  <c:v>36.0925912630901</c:v>
                </c:pt>
                <c:pt idx="752">
                  <c:v>36.1119075533188</c:v>
                </c:pt>
                <c:pt idx="753">
                  <c:v>36.1312040954299</c:v>
                </c:pt>
                <c:pt idx="754">
                  <c:v>36.1504808895135</c:v>
                </c:pt>
                <c:pt idx="755">
                  <c:v>36.1697379357824</c:v>
                </c:pt>
                <c:pt idx="756">
                  <c:v>36.188975234571</c:v>
                </c:pt>
                <c:pt idx="757">
                  <c:v>36.2081927863348</c:v>
                </c:pt>
                <c:pt idx="758">
                  <c:v>36.2273905916497</c:v>
                </c:pt>
                <c:pt idx="759">
                  <c:v>36.2465686512113</c:v>
                </c:pt>
                <c:pt idx="760">
                  <c:v>36.2657269658338</c:v>
                </c:pt>
                <c:pt idx="761">
                  <c:v>36.2848655364497</c:v>
                </c:pt>
                <c:pt idx="762">
                  <c:v>36.3039843641088</c:v>
                </c:pt>
                <c:pt idx="763">
                  <c:v>36.3230834499777</c:v>
                </c:pt>
                <c:pt idx="764">
                  <c:v>36.3421627953388</c:v>
                </c:pt>
                <c:pt idx="765">
                  <c:v>36.3612224015899</c:v>
                </c:pt>
                <c:pt idx="766">
                  <c:v>36.3802622702432</c:v>
                </c:pt>
                <c:pt idx="767">
                  <c:v>36.3992824029249</c:v>
                </c:pt>
                <c:pt idx="768">
                  <c:v>36.4182828013742</c:v>
                </c:pt>
                <c:pt idx="769">
                  <c:v>36.4372634674426</c:v>
                </c:pt>
                <c:pt idx="770">
                  <c:v>36.4562244030936</c:v>
                </c:pt>
                <c:pt idx="771">
                  <c:v>36.4751656104015</c:v>
                </c:pt>
                <c:pt idx="772">
                  <c:v>36.4940870915511</c:v>
                </c:pt>
                <c:pt idx="773">
                  <c:v>36.5129888488367</c:v>
                </c:pt>
                <c:pt idx="774">
                  <c:v>36.5318708846618</c:v>
                </c:pt>
                <c:pt idx="775">
                  <c:v>36.5507332015379</c:v>
                </c:pt>
                <c:pt idx="776">
                  <c:v>36.5695758020843</c:v>
                </c:pt>
                <c:pt idx="777">
                  <c:v>36.5883986890273</c:v>
                </c:pt>
                <c:pt idx="778">
                  <c:v>36.6072018651992</c:v>
                </c:pt>
                <c:pt idx="779">
                  <c:v>36.6259853335383</c:v>
                </c:pt>
                <c:pt idx="780">
                  <c:v>36.6447490970876</c:v>
                </c:pt>
                <c:pt idx="781">
                  <c:v>36.6634931589944</c:v>
                </c:pt>
                <c:pt idx="782">
                  <c:v>36.6822175225096</c:v>
                </c:pt>
                <c:pt idx="783">
                  <c:v>36.7009221909873</c:v>
                </c:pt>
                <c:pt idx="784">
                  <c:v>36.7196071678837</c:v>
                </c:pt>
                <c:pt idx="785">
                  <c:v>36.7382724567568</c:v>
                </c:pt>
                <c:pt idx="786">
                  <c:v>36.7569180612655</c:v>
                </c:pt>
                <c:pt idx="787">
                  <c:v>36.7755439851694</c:v>
                </c:pt>
                <c:pt idx="788">
                  <c:v>36.7941502323276</c:v>
                </c:pt>
                <c:pt idx="789">
                  <c:v>36.8127368066985</c:v>
                </c:pt>
                <c:pt idx="790">
                  <c:v>36.8313037123388</c:v>
                </c:pt>
                <c:pt idx="791">
                  <c:v>36.8498509534034</c:v>
                </c:pt>
                <c:pt idx="792">
                  <c:v>36.8683785341443</c:v>
                </c:pt>
                <c:pt idx="793">
                  <c:v>36.88688645891</c:v>
                </c:pt>
                <c:pt idx="794">
                  <c:v>36.9053747321452</c:v>
                </c:pt>
                <c:pt idx="795">
                  <c:v>36.92384335839</c:v>
                </c:pt>
                <c:pt idx="796">
                  <c:v>36.9422923422793</c:v>
                </c:pt>
                <c:pt idx="797">
                  <c:v>36.9607216885421</c:v>
                </c:pt>
                <c:pt idx="798">
                  <c:v>36.9791314020012</c:v>
                </c:pt>
                <c:pt idx="799">
                  <c:v>36.9975214875721</c:v>
                </c:pt>
                <c:pt idx="800">
                  <c:v>37.015891950263</c:v>
                </c:pt>
                <c:pt idx="801">
                  <c:v>37.0342427951736</c:v>
                </c:pt>
                <c:pt idx="802">
                  <c:v>37.0525740274951</c:v>
                </c:pt>
                <c:pt idx="803">
                  <c:v>37.0708856525091</c:v>
                </c:pt>
                <c:pt idx="804">
                  <c:v>37.0891776755873</c:v>
                </c:pt>
                <c:pt idx="805">
                  <c:v>37.107450102191</c:v>
                </c:pt>
                <c:pt idx="806">
                  <c:v>37.1257029378701</c:v>
                </c:pt>
                <c:pt idx="807">
                  <c:v>37.143936188263</c:v>
                </c:pt>
                <c:pt idx="808">
                  <c:v>37.1621498590957</c:v>
                </c:pt>
                <c:pt idx="809">
                  <c:v>37.1803439561816</c:v>
                </c:pt>
                <c:pt idx="810">
                  <c:v>37.1985184854202</c:v>
                </c:pt>
                <c:pt idx="811">
                  <c:v>37.2166734527976</c:v>
                </c:pt>
                <c:pt idx="812">
                  <c:v>37.2348088643849</c:v>
                </c:pt>
                <c:pt idx="813">
                  <c:v>37.2529247263384</c:v>
                </c:pt>
                <c:pt idx="814">
                  <c:v>37.2710210448986</c:v>
                </c:pt>
                <c:pt idx="815">
                  <c:v>37.2890978263898</c:v>
                </c:pt>
                <c:pt idx="816">
                  <c:v>37.3071550772195</c:v>
                </c:pt>
                <c:pt idx="817">
                  <c:v>37.325192803878</c:v>
                </c:pt>
                <c:pt idx="818">
                  <c:v>37.3432110129378</c:v>
                </c:pt>
                <c:pt idx="819">
                  <c:v>37.3612097110527</c:v>
                </c:pt>
                <c:pt idx="820">
                  <c:v>37.379188904958</c:v>
                </c:pt>
                <c:pt idx="821">
                  <c:v>37.3971486014691</c:v>
                </c:pt>
                <c:pt idx="822">
                  <c:v>37.4150888074817</c:v>
                </c:pt>
                <c:pt idx="823">
                  <c:v>37.433009529971</c:v>
                </c:pt>
                <c:pt idx="824">
                  <c:v>37.4509107759908</c:v>
                </c:pt>
                <c:pt idx="825">
                  <c:v>37.4687925526737</c:v>
                </c:pt>
                <c:pt idx="826">
                  <c:v>37.4866548672299</c:v>
                </c:pt>
                <c:pt idx="827">
                  <c:v>37.5044977269472</c:v>
                </c:pt>
                <c:pt idx="828">
                  <c:v>37.5223211391901</c:v>
                </c:pt>
                <c:pt idx="829">
                  <c:v>37.5401251113995</c:v>
                </c:pt>
                <c:pt idx="830">
                  <c:v>37.5579096510921</c:v>
                </c:pt>
                <c:pt idx="831">
                  <c:v>37.5756747658599</c:v>
                </c:pt>
                <c:pt idx="832">
                  <c:v>37.5934204633699</c:v>
                </c:pt>
                <c:pt idx="833">
                  <c:v>37.6111467513632</c:v>
                </c:pt>
                <c:pt idx="834">
                  <c:v>37.6288536376547</c:v>
                </c:pt>
                <c:pt idx="835">
                  <c:v>37.6465411301328</c:v>
                </c:pt>
                <c:pt idx="836">
                  <c:v>37.6642092367586</c:v>
                </c:pt>
                <c:pt idx="837">
                  <c:v>37.6818579655654</c:v>
                </c:pt>
                <c:pt idx="838">
                  <c:v>37.6994873246585</c:v>
                </c:pt>
                <c:pt idx="839">
                  <c:v>37.7170973222146</c:v>
                </c:pt>
                <c:pt idx="840">
                  <c:v>37.734687966481</c:v>
                </c:pt>
                <c:pt idx="841">
                  <c:v>37.7522592657756</c:v>
                </c:pt>
                <c:pt idx="842">
                  <c:v>37.7698112284862</c:v>
                </c:pt>
                <c:pt idx="843">
                  <c:v>37.7873438630697</c:v>
                </c:pt>
                <c:pt idx="844">
                  <c:v>37.8048571780523</c:v>
                </c:pt>
                <c:pt idx="845">
                  <c:v>37.8223511820284</c:v>
                </c:pt>
                <c:pt idx="846">
                  <c:v>37.8398258836607</c:v>
                </c:pt>
                <c:pt idx="847">
                  <c:v>37.8572812916792</c:v>
                </c:pt>
                <c:pt idx="848">
                  <c:v>37.8747174148809</c:v>
                </c:pt>
                <c:pt idx="849">
                  <c:v>37.8921342621296</c:v>
                </c:pt>
                <c:pt idx="850">
                  <c:v>37.909531842355</c:v>
                </c:pt>
                <c:pt idx="851">
                  <c:v>37.9269101645527</c:v>
                </c:pt>
                <c:pt idx="852">
                  <c:v>37.9442692377834</c:v>
                </c:pt>
                <c:pt idx="853">
                  <c:v>37.9616090711726</c:v>
                </c:pt>
                <c:pt idx="854">
                  <c:v>37.9789296739101</c:v>
                </c:pt>
                <c:pt idx="855">
                  <c:v>37.9962310552494</c:v>
                </c:pt>
                <c:pt idx="856">
                  <c:v>38.0135132245078</c:v>
                </c:pt>
                <c:pt idx="857">
                  <c:v>38.0307761910652</c:v>
                </c:pt>
                <c:pt idx="858">
                  <c:v>38.0480199643642</c:v>
                </c:pt>
                <c:pt idx="859">
                  <c:v>38.0652445539095</c:v>
                </c:pt>
                <c:pt idx="860">
                  <c:v>38.0824499692674</c:v>
                </c:pt>
                <c:pt idx="861">
                  <c:v>38.0996362200654</c:v>
                </c:pt>
                <c:pt idx="862">
                  <c:v>38.1168033159918</c:v>
                </c:pt>
                <c:pt idx="863">
                  <c:v>38.1339512667953</c:v>
                </c:pt>
                <c:pt idx="864">
                  <c:v>38.1510800822845</c:v>
                </c:pt>
                <c:pt idx="865">
                  <c:v>38.1681897723275</c:v>
                </c:pt>
                <c:pt idx="866">
                  <c:v>38.1852803468513</c:v>
                </c:pt>
                <c:pt idx="867">
                  <c:v>38.2023518158419</c:v>
                </c:pt>
                <c:pt idx="868">
                  <c:v>38.2194041893432</c:v>
                </c:pt>
                <c:pt idx="869">
                  <c:v>38.2364374774572</c:v>
                </c:pt>
                <c:pt idx="870">
                  <c:v>38.253451690343</c:v>
                </c:pt>
                <c:pt idx="871">
                  <c:v>38.2704468382168</c:v>
                </c:pt>
                <c:pt idx="872">
                  <c:v>38.2874229313516</c:v>
                </c:pt>
                <c:pt idx="873">
                  <c:v>38.3043799800761</c:v>
                </c:pt>
                <c:pt idx="874">
                  <c:v>38.3213179947753</c:v>
                </c:pt>
                <c:pt idx="875">
                  <c:v>38.3382369858891</c:v>
                </c:pt>
                <c:pt idx="876">
                  <c:v>38.3551369639125</c:v>
                </c:pt>
                <c:pt idx="877">
                  <c:v>38.3720179393952</c:v>
                </c:pt>
                <c:pt idx="878">
                  <c:v>38.3888799229409</c:v>
                </c:pt>
                <c:pt idx="879">
                  <c:v>38.405722925207</c:v>
                </c:pt>
                <c:pt idx="880">
                  <c:v>38.4225469569044</c:v>
                </c:pt>
                <c:pt idx="881">
                  <c:v>38.439352028797</c:v>
                </c:pt>
                <c:pt idx="882">
                  <c:v>38.456138151701</c:v>
                </c:pt>
                <c:pt idx="883">
                  <c:v>38.4729053364852</c:v>
                </c:pt>
                <c:pt idx="884">
                  <c:v>38.4896535940698</c:v>
                </c:pt>
                <c:pt idx="885">
                  <c:v>38.5063829354267</c:v>
                </c:pt>
                <c:pt idx="886">
                  <c:v>38.5230933715788</c:v>
                </c:pt>
                <c:pt idx="887">
                  <c:v>38.5397849135995</c:v>
                </c:pt>
                <c:pt idx="888">
                  <c:v>38.5564575726127</c:v>
                </c:pt>
                <c:pt idx="889">
                  <c:v>38.573111359792</c:v>
                </c:pt>
                <c:pt idx="890">
                  <c:v>38.5897462863607</c:v>
                </c:pt>
                <c:pt idx="891">
                  <c:v>38.6063623635912</c:v>
                </c:pt>
                <c:pt idx="892">
                  <c:v>38.6229596028046</c:v>
                </c:pt>
                <c:pt idx="893">
                  <c:v>38.6395380153705</c:v>
                </c:pt>
                <c:pt idx="894">
                  <c:v>38.6560976127067</c:v>
                </c:pt>
                <c:pt idx="895">
                  <c:v>38.6726384062784</c:v>
                </c:pt>
                <c:pt idx="896">
                  <c:v>38.6891604075984</c:v>
                </c:pt>
                <c:pt idx="897">
                  <c:v>38.7056636282262</c:v>
                </c:pt>
                <c:pt idx="898">
                  <c:v>38.7221480797683</c:v>
                </c:pt>
                <c:pt idx="899">
                  <c:v>38.7386137738769</c:v>
                </c:pt>
                <c:pt idx="900">
                  <c:v>38.7550607222507</c:v>
                </c:pt>
                <c:pt idx="901">
                  <c:v>38.7714889366335</c:v>
                </c:pt>
                <c:pt idx="902">
                  <c:v>38.7878984288145</c:v>
                </c:pt>
                <c:pt idx="903">
                  <c:v>38.8042892106277</c:v>
                </c:pt>
                <c:pt idx="904">
                  <c:v>38.8206612939517</c:v>
                </c:pt>
                <c:pt idx="905">
                  <c:v>38.837014690709</c:v>
                </c:pt>
                <c:pt idx="906">
                  <c:v>38.8533494128662</c:v>
                </c:pt>
                <c:pt idx="907">
                  <c:v>38.8696654724332</c:v>
                </c:pt>
                <c:pt idx="908">
                  <c:v>38.8859628814631</c:v>
                </c:pt>
                <c:pt idx="909">
                  <c:v>38.9022416520517</c:v>
                </c:pt>
                <c:pt idx="910">
                  <c:v>38.9185017963374</c:v>
                </c:pt>
                <c:pt idx="911">
                  <c:v>38.9347433265006</c:v>
                </c:pt>
                <c:pt idx="912">
                  <c:v>38.9509662547635</c:v>
                </c:pt>
                <c:pt idx="913">
                  <c:v>38.9671705933899</c:v>
                </c:pt>
                <c:pt idx="914">
                  <c:v>38.9833563546845</c:v>
                </c:pt>
                <c:pt idx="915">
                  <c:v>38.9995235509929</c:v>
                </c:pt>
                <c:pt idx="916">
                  <c:v>39.0156721947013</c:v>
                </c:pt>
                <c:pt idx="917">
                  <c:v>39.0318022982359</c:v>
                </c:pt>
                <c:pt idx="918">
                  <c:v>39.0479138740628</c:v>
                </c:pt>
                <c:pt idx="919">
                  <c:v>39.0640069346875</c:v>
                </c:pt>
                <c:pt idx="920">
                  <c:v>39.0800814926548</c:v>
                </c:pt>
                <c:pt idx="921">
                  <c:v>39.0961375605483</c:v>
                </c:pt>
                <c:pt idx="922">
                  <c:v>39.1121751509904</c:v>
                </c:pt>
                <c:pt idx="923">
                  <c:v>39.1281942766413</c:v>
                </c:pt>
                <c:pt idx="924">
                  <c:v>39.1441949501995</c:v>
                </c:pt>
                <c:pt idx="925">
                  <c:v>39.1601771844009</c:v>
                </c:pt>
                <c:pt idx="926">
                  <c:v>39.176140992019</c:v>
                </c:pt>
                <c:pt idx="927">
                  <c:v>39.1920863858639</c:v>
                </c:pt>
                <c:pt idx="928">
                  <c:v>39.2080133787828</c:v>
                </c:pt>
                <c:pt idx="929">
                  <c:v>39.2239219836589</c:v>
                </c:pt>
                <c:pt idx="930">
                  <c:v>39.2398122134119</c:v>
                </c:pt>
                <c:pt idx="931">
                  <c:v>39.255684080997</c:v>
                </c:pt>
                <c:pt idx="932">
                  <c:v>39.271537599405</c:v>
                </c:pt>
                <c:pt idx="933">
                  <c:v>39.2873727816619</c:v>
                </c:pt>
                <c:pt idx="934">
                  <c:v>39.3031896408286</c:v>
                </c:pt>
                <c:pt idx="935">
                  <c:v>39.3189881900005</c:v>
                </c:pt>
                <c:pt idx="936">
                  <c:v>39.3347684423075</c:v>
                </c:pt>
                <c:pt idx="937">
                  <c:v>39.3505304109135</c:v>
                </c:pt>
                <c:pt idx="938">
                  <c:v>39.3662741090159</c:v>
                </c:pt>
                <c:pt idx="939">
                  <c:v>39.3819995498458</c:v>
                </c:pt>
                <c:pt idx="940">
                  <c:v>39.3977067466673</c:v>
                </c:pt>
                <c:pt idx="941">
                  <c:v>39.4133957127776</c:v>
                </c:pt>
                <c:pt idx="942">
                  <c:v>39.4290664615062</c:v>
                </c:pt>
                <c:pt idx="943">
                  <c:v>39.4447190062151</c:v>
                </c:pt>
                <c:pt idx="944">
                  <c:v>39.4603533602982</c:v>
                </c:pt>
                <c:pt idx="945">
                  <c:v>39.4759695371814</c:v>
                </c:pt>
                <c:pt idx="946">
                  <c:v>39.4915675503217</c:v>
                </c:pt>
                <c:pt idx="947">
                  <c:v>39.5071474132077</c:v>
                </c:pt>
                <c:pt idx="948">
                  <c:v>39.5227091393585</c:v>
                </c:pt>
                <c:pt idx="949">
                  <c:v>39.5382527423242</c:v>
                </c:pt>
                <c:pt idx="950">
                  <c:v>39.5537782356852</c:v>
                </c:pt>
                <c:pt idx="951">
                  <c:v>39.5692856330519</c:v>
                </c:pt>
                <c:pt idx="952">
                  <c:v>39.5847749480645</c:v>
                </c:pt>
                <c:pt idx="953">
                  <c:v>39.600246194393</c:v>
                </c:pt>
                <c:pt idx="954">
                  <c:v>39.6156993857366</c:v>
                </c:pt>
                <c:pt idx="955">
                  <c:v>39.6311345358234</c:v>
                </c:pt>
                <c:pt idx="956">
                  <c:v>39.6465516584106</c:v>
                </c:pt>
                <c:pt idx="957">
                  <c:v>39.6619507672835</c:v>
                </c:pt>
                <c:pt idx="958">
                  <c:v>39.6773318762561</c:v>
                </c:pt>
                <c:pt idx="959">
                  <c:v>39.69269499917</c:v>
                </c:pt>
                <c:pt idx="960">
                  <c:v>39.7080401498949</c:v>
                </c:pt>
                <c:pt idx="961">
                  <c:v>39.7233673423278</c:v>
                </c:pt>
                <c:pt idx="962">
                  <c:v>39.7386765903929</c:v>
                </c:pt>
                <c:pt idx="963">
                  <c:v>39.7539679080415</c:v>
                </c:pt>
                <c:pt idx="964">
                  <c:v>39.7692413092515</c:v>
                </c:pt>
                <c:pt idx="965">
                  <c:v>39.7844968080275</c:v>
                </c:pt>
                <c:pt idx="966">
                  <c:v>39.7997344184</c:v>
                </c:pt>
                <c:pt idx="967">
                  <c:v>39.8149541544259</c:v>
                </c:pt>
                <c:pt idx="968">
                  <c:v>39.8301560301874</c:v>
                </c:pt>
                <c:pt idx="969">
                  <c:v>39.8453400597926</c:v>
                </c:pt>
                <c:pt idx="970">
                  <c:v>39.8605062573745</c:v>
                </c:pt>
                <c:pt idx="971">
                  <c:v>39.8756546370914</c:v>
                </c:pt>
                <c:pt idx="972">
                  <c:v>39.8907852131262</c:v>
                </c:pt>
                <c:pt idx="973">
                  <c:v>39.9058979996863</c:v>
                </c:pt>
                <c:pt idx="974">
                  <c:v>39.9209930110035</c:v>
                </c:pt>
                <c:pt idx="975">
                  <c:v>39.9360702613336</c:v>
                </c:pt>
                <c:pt idx="976">
                  <c:v>39.9511297649563</c:v>
                </c:pt>
                <c:pt idx="977">
                  <c:v>39.9661715361748</c:v>
                </c:pt>
                <c:pt idx="978">
                  <c:v>39.9811955893156</c:v>
                </c:pt>
                <c:pt idx="979">
                  <c:v>39.9962019387283</c:v>
                </c:pt>
                <c:pt idx="980">
                  <c:v>40.0111905987857</c:v>
                </c:pt>
                <c:pt idx="981">
                  <c:v>40.0261615838829</c:v>
                </c:pt>
                <c:pt idx="982">
                  <c:v>40.0411149084376</c:v>
                </c:pt>
                <c:pt idx="983">
                  <c:v>40.0560505868897</c:v>
                </c:pt>
                <c:pt idx="984">
                  <c:v>40.070968633701</c:v>
                </c:pt>
                <c:pt idx="985">
                  <c:v>40.0858690633551</c:v>
                </c:pt>
                <c:pt idx="986">
                  <c:v>40.1007518903571</c:v>
                </c:pt>
                <c:pt idx="987">
                  <c:v>40.1156171292336</c:v>
                </c:pt>
                <c:pt idx="988">
                  <c:v>40.130464794532</c:v>
                </c:pt>
                <c:pt idx="989">
                  <c:v>40.1452949008209</c:v>
                </c:pt>
                <c:pt idx="990">
                  <c:v>40.1601074626891</c:v>
                </c:pt>
                <c:pt idx="991">
                  <c:v>40.1749024947464</c:v>
                </c:pt>
                <c:pt idx="992">
                  <c:v>40.1896800116223</c:v>
                </c:pt>
                <c:pt idx="993">
                  <c:v>40.2044400279666</c:v>
                </c:pt>
                <c:pt idx="994">
                  <c:v>40.2191825584489</c:v>
                </c:pt>
                <c:pt idx="995">
                  <c:v>40.2339076177582</c:v>
                </c:pt>
                <c:pt idx="996">
                  <c:v>40.2486152206031</c:v>
                </c:pt>
                <c:pt idx="997">
                  <c:v>40.2633053817111</c:v>
                </c:pt>
                <c:pt idx="998">
                  <c:v>40.2779781158289</c:v>
                </c:pt>
                <c:pt idx="999">
                  <c:v>40.2926334377218</c:v>
                </c:pt>
                <c:pt idx="1000">
                  <c:v>40.3072713621737</c:v>
                </c:pt>
                <c:pt idx="1001">
                  <c:v>40.3218919039867</c:v>
                </c:pt>
                <c:pt idx="1002">
                  <c:v>40.3364950779813</c:v>
                </c:pt>
                <c:pt idx="1003">
                  <c:v>40.3510808989957</c:v>
                </c:pt>
                <c:pt idx="1004">
                  <c:v>40.3656493818858</c:v>
                </c:pt>
                <c:pt idx="1005">
                  <c:v>40.3802005415252</c:v>
                </c:pt>
                <c:pt idx="1006">
                  <c:v>40.3947343928048</c:v>
                </c:pt>
                <c:pt idx="1007">
                  <c:v>40.4092509506324</c:v>
                </c:pt>
                <c:pt idx="1008">
                  <c:v>40.4237502299329</c:v>
                </c:pt>
                <c:pt idx="1009">
                  <c:v>40.4382322456481</c:v>
                </c:pt>
                <c:pt idx="1010">
                  <c:v>40.452697012736</c:v>
                </c:pt>
                <c:pt idx="1011">
                  <c:v>40.4671445461711</c:v>
                </c:pt>
                <c:pt idx="1012">
                  <c:v>40.4815748609441</c:v>
                </c:pt>
                <c:pt idx="1013">
                  <c:v>40.4959879720616</c:v>
                </c:pt>
                <c:pt idx="1014">
                  <c:v>40.510383894546</c:v>
                </c:pt>
                <c:pt idx="1015">
                  <c:v>40.5247626434352</c:v>
                </c:pt>
                <c:pt idx="1016">
                  <c:v>40.5391242337826</c:v>
                </c:pt>
                <c:pt idx="1017">
                  <c:v>40.5534686806567</c:v>
                </c:pt>
                <c:pt idx="1018">
                  <c:v>40.5677959991411</c:v>
                </c:pt>
                <c:pt idx="1019">
                  <c:v>40.5821062043341</c:v>
                </c:pt>
                <c:pt idx="1020">
                  <c:v>40.5963993113488</c:v>
                </c:pt>
                <c:pt idx="1021">
                  <c:v>40.6106753353127</c:v>
                </c:pt>
                <c:pt idx="1022">
                  <c:v>40.6249342913675</c:v>
                </c:pt>
                <c:pt idx="1023">
                  <c:v>40.6391761946692</c:v>
                </c:pt>
                <c:pt idx="1024">
                  <c:v>40.6534010603874</c:v>
                </c:pt>
                <c:pt idx="1025">
                  <c:v>40.6676089037057</c:v>
                </c:pt>
                <c:pt idx="1026">
                  <c:v>40.6817997398212</c:v>
                </c:pt>
                <c:pt idx="1027">
                  <c:v>40.6959735839444</c:v>
                </c:pt>
                <c:pt idx="1028">
                  <c:v>40.7101304512989</c:v>
                </c:pt>
                <c:pt idx="1029">
                  <c:v>40.7242703571213</c:v>
                </c:pt>
                <c:pt idx="1030">
                  <c:v>40.7383933166614</c:v>
                </c:pt>
                <c:pt idx="1031">
                  <c:v>40.7524993451812</c:v>
                </c:pt>
                <c:pt idx="1032">
                  <c:v>40.7665884579556</c:v>
                </c:pt>
                <c:pt idx="1033">
                  <c:v>40.7806606702716</c:v>
                </c:pt>
                <c:pt idx="1034">
                  <c:v>40.7947159974285</c:v>
                </c:pt>
                <c:pt idx="1035">
                  <c:v>40.8087544547374</c:v>
                </c:pt>
                <c:pt idx="1036">
                  <c:v>40.8227760575215</c:v>
                </c:pt>
                <c:pt idx="1037">
                  <c:v>40.8367808211155</c:v>
                </c:pt>
                <c:pt idx="1038">
                  <c:v>40.8507687608657</c:v>
                </c:pt>
                <c:pt idx="1039">
                  <c:v>40.8647398921295</c:v>
                </c:pt>
                <c:pt idx="1040">
                  <c:v>40.8786942302758</c:v>
                </c:pt>
                <c:pt idx="1041">
                  <c:v>40.8926317906841</c:v>
                </c:pt>
                <c:pt idx="1042">
                  <c:v>40.9065525887452</c:v>
                </c:pt>
                <c:pt idx="1043">
                  <c:v>40.9204566398603</c:v>
                </c:pt>
                <c:pt idx="1044">
                  <c:v>40.934343959441</c:v>
                </c:pt>
                <c:pt idx="1045">
                  <c:v>40.9482145629095</c:v>
                </c:pt>
                <c:pt idx="1046">
                  <c:v>40.962068465698</c:v>
                </c:pt>
                <c:pt idx="1047">
                  <c:v>40.975905683249</c:v>
                </c:pt>
                <c:pt idx="1048">
                  <c:v>40.9897262310146</c:v>
                </c:pt>
                <c:pt idx="1049">
                  <c:v>41.0035301244568</c:v>
                </c:pt>
                <c:pt idx="1050">
                  <c:v>41.0173173790471</c:v>
                </c:pt>
                <c:pt idx="1051">
                  <c:v>41.0310880102664</c:v>
                </c:pt>
                <c:pt idx="1052">
                  <c:v>41.0448420336048</c:v>
                </c:pt>
                <c:pt idx="1053">
                  <c:v>41.0585794645617</c:v>
                </c:pt>
                <c:pt idx="1054">
                  <c:v>41.0723003186452</c:v>
                </c:pt>
                <c:pt idx="1055">
                  <c:v>41.0860046113725</c:v>
                </c:pt>
                <c:pt idx="1056">
                  <c:v>41.0996923582691</c:v>
                </c:pt>
                <c:pt idx="1057">
                  <c:v>41.1133635748694</c:v>
                </c:pt>
                <c:pt idx="1058">
                  <c:v>41.1270182767158</c:v>
                </c:pt>
                <c:pt idx="1059">
                  <c:v>41.140656479359</c:v>
                </c:pt>
                <c:pt idx="1060">
                  <c:v>41.154278198358</c:v>
                </c:pt>
                <c:pt idx="1061">
                  <c:v>41.1678834492793</c:v>
                </c:pt>
                <c:pt idx="1062">
                  <c:v>41.1814722476975</c:v>
                </c:pt>
                <c:pt idx="1063">
                  <c:v>41.1950446091947</c:v>
                </c:pt>
                <c:pt idx="1064">
                  <c:v>41.2086005493605</c:v>
                </c:pt>
                <c:pt idx="1065">
                  <c:v>41.2221400837918</c:v>
                </c:pt>
                <c:pt idx="1066">
                  <c:v>41.2356632280928</c:v>
                </c:pt>
                <c:pt idx="1067">
                  <c:v>41.2491699978745</c:v>
                </c:pt>
                <c:pt idx="1068">
                  <c:v>41.262660408755</c:v>
                </c:pt>
                <c:pt idx="1069">
                  <c:v>41.2761344763593</c:v>
                </c:pt>
                <c:pt idx="1070">
                  <c:v>41.2895922163189</c:v>
                </c:pt>
                <c:pt idx="1071">
                  <c:v>41.3030336442716</c:v>
                </c:pt>
                <c:pt idx="1072">
                  <c:v>41.3164587758619</c:v>
                </c:pt>
                <c:pt idx="1073">
                  <c:v>41.3298676267403</c:v>
                </c:pt>
                <c:pt idx="1074">
                  <c:v>41.3432602125635</c:v>
                </c:pt>
                <c:pt idx="1075">
                  <c:v>41.3566365489941</c:v>
                </c:pt>
                <c:pt idx="1076">
                  <c:v>41.3699966517006</c:v>
                </c:pt>
                <c:pt idx="1077">
                  <c:v>41.3833405363569</c:v>
                </c:pt>
                <c:pt idx="1078">
                  <c:v>41.396668218643</c:v>
                </c:pt>
                <c:pt idx="1079">
                  <c:v>41.4099797142437</c:v>
                </c:pt>
                <c:pt idx="1080">
                  <c:v>41.4232750388495</c:v>
                </c:pt>
                <c:pt idx="1081">
                  <c:v>41.436554208156</c:v>
                </c:pt>
                <c:pt idx="1082">
                  <c:v>41.4498172378637</c:v>
                </c:pt>
                <c:pt idx="1083">
                  <c:v>41.4630641436781</c:v>
                </c:pt>
                <c:pt idx="1084">
                  <c:v>41.4762949413094</c:v>
                </c:pt>
                <c:pt idx="1085">
                  <c:v>41.4895096464727</c:v>
                </c:pt>
                <c:pt idx="1086">
                  <c:v>41.5027082748872</c:v>
                </c:pt>
                <c:pt idx="1087">
                  <c:v>41.5158908422768</c:v>
                </c:pt>
                <c:pt idx="1088">
                  <c:v>41.5290573643697</c:v>
                </c:pt>
                <c:pt idx="1089">
                  <c:v>41.542207856898</c:v>
                </c:pt>
                <c:pt idx="1090">
                  <c:v>41.555342335598</c:v>
                </c:pt>
                <c:pt idx="1091">
                  <c:v>41.5684608162099</c:v>
                </c:pt>
                <c:pt idx="1092">
                  <c:v>41.5815633144777</c:v>
                </c:pt>
                <c:pt idx="1093">
                  <c:v>41.5946498461489</c:v>
                </c:pt>
                <c:pt idx="1094">
                  <c:v>41.6077204269748</c:v>
                </c:pt>
                <c:pt idx="1095">
                  <c:v>41.6207750727098</c:v>
                </c:pt>
                <c:pt idx="1096">
                  <c:v>41.6338137991118</c:v>
                </c:pt>
                <c:pt idx="1097">
                  <c:v>41.6468366219419</c:v>
                </c:pt>
                <c:pt idx="1098">
                  <c:v>41.6598435569642</c:v>
                </c:pt>
                <c:pt idx="1099">
                  <c:v>41.6728346199458</c:v>
                </c:pt>
                <c:pt idx="1100">
                  <c:v>41.6858098266564</c:v>
                </c:pt>
                <c:pt idx="1101">
                  <c:v>41.6987691928688</c:v>
                </c:pt>
                <c:pt idx="1102">
                  <c:v>41.7117127343581</c:v>
                </c:pt>
                <c:pt idx="1103">
                  <c:v>41.724640466902</c:v>
                </c:pt>
                <c:pt idx="1104">
                  <c:v>41.7375524062806</c:v>
                </c:pt>
                <c:pt idx="1105">
                  <c:v>41.7504485682761</c:v>
                </c:pt>
                <c:pt idx="1106">
                  <c:v>41.7633289686732</c:v>
                </c:pt>
                <c:pt idx="1107">
                  <c:v>41.7761936232581</c:v>
                </c:pt>
                <c:pt idx="1108">
                  <c:v>41.7890425478194</c:v>
                </c:pt>
                <c:pt idx="1109">
                  <c:v>41.8018757581473</c:v>
                </c:pt>
                <c:pt idx="1110">
                  <c:v>41.8146932700338</c:v>
                </c:pt>
                <c:pt idx="1111">
                  <c:v>41.8274950992724</c:v>
                </c:pt>
                <c:pt idx="1112">
                  <c:v>41.840281261658</c:v>
                </c:pt>
                <c:pt idx="1113">
                  <c:v>41.8530517729872</c:v>
                </c:pt>
                <c:pt idx="1114">
                  <c:v>41.8658066490576</c:v>
                </c:pt>
                <c:pt idx="1115">
                  <c:v>41.8785459056681</c:v>
                </c:pt>
                <c:pt idx="1116">
                  <c:v>41.8912695586185</c:v>
                </c:pt>
                <c:pt idx="1117">
                  <c:v>41.9039776237098</c:v>
                </c:pt>
                <c:pt idx="1118">
                  <c:v>41.9166701167436</c:v>
                </c:pt>
                <c:pt idx="1119">
                  <c:v>41.9293470535224</c:v>
                </c:pt>
                <c:pt idx="1120">
                  <c:v>41.9420084498493</c:v>
                </c:pt>
                <c:pt idx="1121">
                  <c:v>41.9546543215281</c:v>
                </c:pt>
                <c:pt idx="1122">
                  <c:v>41.9672846843627</c:v>
                </c:pt>
                <c:pt idx="1123">
                  <c:v>41.9798995541576</c:v>
                </c:pt>
                <c:pt idx="1124">
                  <c:v>41.9924989467176</c:v>
                </c:pt>
                <c:pt idx="1125">
                  <c:v>42.0050828778474</c:v>
                </c:pt>
                <c:pt idx="1126">
                  <c:v>42.0176513633519</c:v>
                </c:pt>
                <c:pt idx="1127">
                  <c:v>42.0302044190358</c:v>
                </c:pt>
                <c:pt idx="1128">
                  <c:v>42.0427420607039</c:v>
                </c:pt>
                <c:pt idx="1129">
                  <c:v>42.0552643041605</c:v>
                </c:pt>
                <c:pt idx="1130">
                  <c:v>42.0677711652096</c:v>
                </c:pt>
                <c:pt idx="1131">
                  <c:v>42.0802626596549</c:v>
                </c:pt>
                <c:pt idx="1132">
                  <c:v>42.0927388032994</c:v>
                </c:pt>
                <c:pt idx="1133">
                  <c:v>42.1051996119454</c:v>
                </c:pt>
                <c:pt idx="1134">
                  <c:v>42.1176451013948</c:v>
                </c:pt>
                <c:pt idx="1135">
                  <c:v>42.1300752874482</c:v>
                </c:pt>
                <c:pt idx="1136">
                  <c:v>42.1424901859057</c:v>
                </c:pt>
                <c:pt idx="1137">
                  <c:v>42.1548898125661</c:v>
                </c:pt>
                <c:pt idx="1138">
                  <c:v>42.1672741832273</c:v>
                </c:pt>
                <c:pt idx="1139">
                  <c:v>42.1796433136859</c:v>
                </c:pt>
                <c:pt idx="1140">
                  <c:v>42.1919972197371</c:v>
                </c:pt>
                <c:pt idx="1141">
                  <c:v>42.204335917175</c:v>
                </c:pt>
                <c:pt idx="1142">
                  <c:v>42.216659421792</c:v>
                </c:pt>
                <c:pt idx="1143">
                  <c:v>42.228967749379</c:v>
                </c:pt>
                <c:pt idx="1144">
                  <c:v>42.2412609157252</c:v>
                </c:pt>
                <c:pt idx="1145">
                  <c:v>42.2535389366183</c:v>
                </c:pt>
                <c:pt idx="1146">
                  <c:v>42.2658018278439</c:v>
                </c:pt>
                <c:pt idx="1147">
                  <c:v>42.2780496051857</c:v>
                </c:pt>
                <c:pt idx="1148">
                  <c:v>42.2902822844257</c:v>
                </c:pt>
                <c:pt idx="1149">
                  <c:v>42.3024998813435</c:v>
                </c:pt>
                <c:pt idx="1150">
                  <c:v>42.3147024117166</c:v>
                </c:pt>
                <c:pt idx="1151">
                  <c:v>42.3268898913203</c:v>
                </c:pt>
                <c:pt idx="1152">
                  <c:v>42.3390623359276</c:v>
                </c:pt>
                <c:pt idx="1153">
                  <c:v>42.351219761309</c:v>
                </c:pt>
                <c:pt idx="1154">
                  <c:v>42.3633621832324</c:v>
                </c:pt>
                <c:pt idx="1155">
                  <c:v>42.3754896174635</c:v>
                </c:pt>
                <c:pt idx="1156">
                  <c:v>42.3876020797647</c:v>
                </c:pt>
                <c:pt idx="1157">
                  <c:v>42.3996995858962</c:v>
                </c:pt>
                <c:pt idx="1158">
                  <c:v>42.4117821516152</c:v>
                </c:pt>
                <c:pt idx="1159">
                  <c:v>42.4238497926758</c:v>
                </c:pt>
                <c:pt idx="1160">
                  <c:v>42.4359025248293</c:v>
                </c:pt>
                <c:pt idx="1161">
                  <c:v>42.4479403638239</c:v>
                </c:pt>
                <c:pt idx="1162">
                  <c:v>42.4599633254046</c:v>
                </c:pt>
                <c:pt idx="1163">
                  <c:v>42.4719714253131</c:v>
                </c:pt>
                <c:pt idx="1164">
                  <c:v>42.4839646792879</c:v>
                </c:pt>
                <c:pt idx="1165">
                  <c:v>42.4959431030641</c:v>
                </c:pt>
                <c:pt idx="1166">
                  <c:v>42.5079067123733</c:v>
                </c:pt>
                <c:pt idx="1167">
                  <c:v>42.5198555229435</c:v>
                </c:pt>
                <c:pt idx="1168">
                  <c:v>42.5317895504991</c:v>
                </c:pt>
                <c:pt idx="1169">
                  <c:v>42.5437088107609</c:v>
                </c:pt>
                <c:pt idx="1170">
                  <c:v>42.5556133194459</c:v>
                </c:pt>
                <c:pt idx="1171">
                  <c:v>42.567503092267</c:v>
                </c:pt>
                <c:pt idx="1172">
                  <c:v>42.5793781449336</c:v>
                </c:pt>
                <c:pt idx="1173">
                  <c:v>42.5912384931508</c:v>
                </c:pt>
                <c:pt idx="1174">
                  <c:v>42.6030841526197</c:v>
                </c:pt>
                <c:pt idx="1175">
                  <c:v>42.6149151390372</c:v>
                </c:pt>
                <c:pt idx="1176">
                  <c:v>42.6267314680962</c:v>
                </c:pt>
                <c:pt idx="1177">
                  <c:v>42.638533155485</c:v>
                </c:pt>
                <c:pt idx="1178">
                  <c:v>42.6503202168878</c:v>
                </c:pt>
                <c:pt idx="1179">
                  <c:v>42.6620926679842</c:v>
                </c:pt>
                <c:pt idx="1180">
                  <c:v>42.6738505244495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'surf-temps'!$C$1</c:f>
              <c:strCache>
                <c:ptCount val="1"/>
                <c:pt idx="0">
                  <c:v>Powierzchnia prawa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'surf-temps'!$C$2:$C$1182</c:f>
              <c:numCache>
                <c:formatCode>0.00</c:formatCode>
                <c:ptCount val="1181"/>
                <c:pt idx="0">
                  <c:v>21.0</c:v>
                </c:pt>
                <c:pt idx="1">
                  <c:v>24.7446330417067</c:v>
                </c:pt>
                <c:pt idx="2">
                  <c:v>26.6802953479578</c:v>
                </c:pt>
                <c:pt idx="3">
                  <c:v>28.1338880244001</c:v>
                </c:pt>
                <c:pt idx="4">
                  <c:v>29.3795028743093</c:v>
                </c:pt>
                <c:pt idx="5">
                  <c:v>30.5175978793652</c:v>
                </c:pt>
                <c:pt idx="6">
                  <c:v>31.595824948225</c:v>
                </c:pt>
                <c:pt idx="7">
                  <c:v>32.6390880799283</c:v>
                </c:pt>
                <c:pt idx="8">
                  <c:v>33.6608947088706</c:v>
                </c:pt>
                <c:pt idx="9">
                  <c:v>34.6686823402374</c:v>
                </c:pt>
                <c:pt idx="10">
                  <c:v>35.6665749892156</c:v>
                </c:pt>
                <c:pt idx="11">
                  <c:v>36.6568696954688</c:v>
                </c:pt>
                <c:pt idx="12">
                  <c:v>37.6408519149425</c:v>
                </c:pt>
                <c:pt idx="13">
                  <c:v>38.6192459278833</c:v>
                </c:pt>
                <c:pt idx="14">
                  <c:v>39.5924643803931</c:v>
                </c:pt>
                <c:pt idx="15">
                  <c:v>40.5607467311613</c:v>
                </c:pt>
                <c:pt idx="16">
                  <c:v>41.5242361212549</c:v>
                </c:pt>
                <c:pt idx="17">
                  <c:v>42.4830220775748</c:v>
                </c:pt>
                <c:pt idx="18">
                  <c:v>43.4371642471123</c:v>
                </c:pt>
                <c:pt idx="19">
                  <c:v>44.3867055945156</c:v>
                </c:pt>
                <c:pt idx="20">
                  <c:v>45.3316797443844</c:v>
                </c:pt>
                <c:pt idx="21">
                  <c:v>46.272115068333</c:v>
                </c:pt>
                <c:pt idx="22">
                  <c:v>47.2080369614607</c:v>
                </c:pt>
                <c:pt idx="23">
                  <c:v>48.1394691112358</c:v>
                </c:pt>
                <c:pt idx="24">
                  <c:v>49.0664342053483</c:v>
                </c:pt>
                <c:pt idx="25">
                  <c:v>49.9889543269847</c:v>
                </c:pt>
                <c:pt idx="26">
                  <c:v>50.9070511758339</c:v>
                </c:pt>
                <c:pt idx="27">
                  <c:v>51.8207461918613</c:v>
                </c:pt>
                <c:pt idx="28">
                  <c:v>52.7300606247916</c:v>
                </c:pt>
                <c:pt idx="29">
                  <c:v>53.6350155732477</c:v>
                </c:pt>
                <c:pt idx="30">
                  <c:v>54.5356320069157</c:v>
                </c:pt>
                <c:pt idx="31">
                  <c:v>55.4319307792034</c:v>
                </c:pt>
                <c:pt idx="32">
                  <c:v>56.3239326345685</c:v>
                </c:pt>
                <c:pt idx="33">
                  <c:v>57.211658212854</c:v>
                </c:pt>
                <c:pt idx="34">
                  <c:v>58.095128051941</c:v>
                </c:pt>
                <c:pt idx="35">
                  <c:v>58.9743625894531</c:v>
                </c:pt>
                <c:pt idx="36">
                  <c:v>59.8493821639255</c:v>
                </c:pt>
                <c:pt idx="37">
                  <c:v>60.7202070156708</c:v>
                </c:pt>
                <c:pt idx="38">
                  <c:v>61.5868572874721</c:v>
                </c:pt>
                <c:pt idx="39">
                  <c:v>62.449353025178</c:v>
                </c:pt>
                <c:pt idx="40">
                  <c:v>63.3077141782401</c:v>
                </c:pt>
                <c:pt idx="41">
                  <c:v>64.1619606002172</c:v>
                </c:pt>
                <c:pt idx="42">
                  <c:v>65.0121120492597</c:v>
                </c:pt>
                <c:pt idx="43">
                  <c:v>65.85818818858129</c:v>
                </c:pt>
                <c:pt idx="44">
                  <c:v>66.7002085869234</c:v>
                </c:pt>
                <c:pt idx="45">
                  <c:v>67.5381927190131</c:v>
                </c:pt>
                <c:pt idx="46">
                  <c:v>68.3721599660175</c:v>
                </c:pt>
                <c:pt idx="47">
                  <c:v>69.2021296159952</c:v>
                </c:pt>
                <c:pt idx="48">
                  <c:v>70.0281208643439</c:v>
                </c:pt>
                <c:pt idx="49">
                  <c:v>70.8501528142467</c:v>
                </c:pt>
                <c:pt idx="50">
                  <c:v>71.6682444771148</c:v>
                </c:pt>
                <c:pt idx="51">
                  <c:v>72.4824147730294</c:v>
                </c:pt>
                <c:pt idx="52">
                  <c:v>73.29268253117981</c:v>
                </c:pt>
                <c:pt idx="53">
                  <c:v>74.0990664903009</c:v>
                </c:pt>
                <c:pt idx="54">
                  <c:v>74.9015852991071</c:v>
                </c:pt>
                <c:pt idx="55">
                  <c:v>75.7002575167255</c:v>
                </c:pt>
                <c:pt idx="56">
                  <c:v>76.4951016131258</c:v>
                </c:pt>
                <c:pt idx="57">
                  <c:v>77.2861359695491</c:v>
                </c:pt>
                <c:pt idx="58">
                  <c:v>78.07337887893399</c:v>
                </c:pt>
                <c:pt idx="59">
                  <c:v>78.8568485463407</c:v>
                </c:pt>
                <c:pt idx="60">
                  <c:v>79.6365630893737</c:v>
                </c:pt>
                <c:pt idx="61">
                  <c:v>80.41254053860131</c:v>
                </c:pt>
                <c:pt idx="62">
                  <c:v>81.1847988379745</c:v>
                </c:pt>
                <c:pt idx="63">
                  <c:v>81.9533558452427</c:v>
                </c:pt>
                <c:pt idx="64">
                  <c:v>82.718229332368</c:v>
                </c:pt>
                <c:pt idx="65">
                  <c:v>83.4794369859371</c:v>
                </c:pt>
                <c:pt idx="66">
                  <c:v>84.2369964075722</c:v>
                </c:pt>
                <c:pt idx="67">
                  <c:v>84.9909251143384</c:v>
                </c:pt>
                <c:pt idx="68">
                  <c:v>85.7412405391504</c:v>
                </c:pt>
                <c:pt idx="69">
                  <c:v>86.4879600311768</c:v>
                </c:pt>
                <c:pt idx="70">
                  <c:v>87.2311008562423</c:v>
                </c:pt>
                <c:pt idx="71">
                  <c:v>87.97068019722821</c:v>
                </c:pt>
                <c:pt idx="72">
                  <c:v>88.7067151544712</c:v>
                </c:pt>
                <c:pt idx="73">
                  <c:v>89.4392227461592</c:v>
                </c:pt>
                <c:pt idx="74">
                  <c:v>90.168219908727</c:v>
                </c:pt>
                <c:pt idx="75">
                  <c:v>90.8937234972483</c:v>
                </c:pt>
                <c:pt idx="76">
                  <c:v>91.615750285827</c:v>
                </c:pt>
                <c:pt idx="77">
                  <c:v>92.334316967986</c:v>
                </c:pt>
                <c:pt idx="78">
                  <c:v>93.0494401570546</c:v>
                </c:pt>
                <c:pt idx="79">
                  <c:v>93.7611363865538</c:v>
                </c:pt>
                <c:pt idx="80">
                  <c:v>94.4694221105792</c:v>
                </c:pt>
                <c:pt idx="81">
                  <c:v>95.1743137041835</c:v>
                </c:pt>
                <c:pt idx="82">
                  <c:v>95.8758274637553</c:v>
                </c:pt>
                <c:pt idx="83">
                  <c:v>96.5739796073979</c:v>
                </c:pt>
                <c:pt idx="84">
                  <c:v>97.2687862753049</c:v>
                </c:pt>
                <c:pt idx="85">
                  <c:v>97.9602635301346</c:v>
                </c:pt>
                <c:pt idx="86">
                  <c:v>98.6484273573827</c:v>
                </c:pt>
                <c:pt idx="87">
                  <c:v>99.333293665753</c:v>
                </c:pt>
                <c:pt idx="88">
                  <c:v>100.014878287526</c:v>
                </c:pt>
                <c:pt idx="89">
                  <c:v>100.693196978927</c:v>
                </c:pt>
                <c:pt idx="90">
                  <c:v>101.368265420489</c:v>
                </c:pt>
                <c:pt idx="91">
                  <c:v>102.040099217422</c:v>
                </c:pt>
                <c:pt idx="92">
                  <c:v>102.708713899967</c:v>
                </c:pt>
                <c:pt idx="93">
                  <c:v>103.374124923762</c:v>
                </c:pt>
                <c:pt idx="94">
                  <c:v>104.036347670199</c:v>
                </c:pt>
                <c:pt idx="95">
                  <c:v>104.695397446781</c:v>
                </c:pt>
                <c:pt idx="96">
                  <c:v>105.351289487476</c:v>
                </c:pt>
                <c:pt idx="97">
                  <c:v>106.004038953069</c:v>
                </c:pt>
                <c:pt idx="98">
                  <c:v>106.653660931517</c:v>
                </c:pt>
                <c:pt idx="99">
                  <c:v>107.300170438299</c:v>
                </c:pt>
                <c:pt idx="100">
                  <c:v>107.943582416759</c:v>
                </c:pt>
                <c:pt idx="101">
                  <c:v>108.583911738459</c:v>
                </c:pt>
                <c:pt idx="102">
                  <c:v>109.221173203518</c:v>
                </c:pt>
                <c:pt idx="103">
                  <c:v>109.855381540962</c:v>
                </c:pt>
                <c:pt idx="104">
                  <c:v>110.486551409058</c:v>
                </c:pt>
                <c:pt idx="105">
                  <c:v>111.11469739566</c:v>
                </c:pt>
                <c:pt idx="106">
                  <c:v>111.739834018545</c:v>
                </c:pt>
                <c:pt idx="107">
                  <c:v>112.361975725749</c:v>
                </c:pt>
                <c:pt idx="108">
                  <c:v>112.981136895903</c:v>
                </c:pt>
                <c:pt idx="109">
                  <c:v>113.597331838566</c:v>
                </c:pt>
                <c:pt idx="110">
                  <c:v>114.210574794558</c:v>
                </c:pt>
                <c:pt idx="111">
                  <c:v>114.820879936288</c:v>
                </c:pt>
                <c:pt idx="112">
                  <c:v>115.428261368086</c:v>
                </c:pt>
                <c:pt idx="113">
                  <c:v>116.032733126526</c:v>
                </c:pt>
                <c:pt idx="114">
                  <c:v>116.634309180755</c:v>
                </c:pt>
                <c:pt idx="115">
                  <c:v>117.233003432816</c:v>
                </c:pt>
                <c:pt idx="116">
                  <c:v>117.828829717968</c:v>
                </c:pt>
                <c:pt idx="117">
                  <c:v>118.421801805012</c:v>
                </c:pt>
                <c:pt idx="118">
                  <c:v>119.011933396604</c:v>
                </c:pt>
                <c:pt idx="119">
                  <c:v>119.599238129578</c:v>
                </c:pt>
                <c:pt idx="120">
                  <c:v>120.183729575259</c:v>
                </c:pt>
                <c:pt idx="121">
                  <c:v>120.765421239781</c:v>
                </c:pt>
                <c:pt idx="122">
                  <c:v>121.344326564397</c:v>
                </c:pt>
                <c:pt idx="123">
                  <c:v>121.92045892579</c:v>
                </c:pt>
                <c:pt idx="124">
                  <c:v>122.493831636389</c:v>
                </c:pt>
                <c:pt idx="125">
                  <c:v>123.06445794467</c:v>
                </c:pt>
                <c:pt idx="126">
                  <c:v>123.63235103547</c:v>
                </c:pt>
                <c:pt idx="127">
                  <c:v>124.197524030289</c:v>
                </c:pt>
                <c:pt idx="128">
                  <c:v>124.759989987594</c:v>
                </c:pt>
                <c:pt idx="129">
                  <c:v>125.319761903124</c:v>
                </c:pt>
                <c:pt idx="130">
                  <c:v>125.876852710191</c:v>
                </c:pt>
                <c:pt idx="131">
                  <c:v>126.431275279978</c:v>
                </c:pt>
                <c:pt idx="132">
                  <c:v>126.98304242184</c:v>
                </c:pt>
                <c:pt idx="133">
                  <c:v>127.532166883599</c:v>
                </c:pt>
                <c:pt idx="134">
                  <c:v>128.078661351841</c:v>
                </c:pt>
                <c:pt idx="135">
                  <c:v>128.62253845221</c:v>
                </c:pt>
                <c:pt idx="136">
                  <c:v>129.163810749699</c:v>
                </c:pt>
                <c:pt idx="137">
                  <c:v>129.702490748944</c:v>
                </c:pt>
                <c:pt idx="138">
                  <c:v>130.238590894514</c:v>
                </c:pt>
                <c:pt idx="139">
                  <c:v>130.772123571196</c:v>
                </c:pt>
                <c:pt idx="140">
                  <c:v>131.303101104287</c:v>
                </c:pt>
                <c:pt idx="141">
                  <c:v>131.831535759876</c:v>
                </c:pt>
                <c:pt idx="142">
                  <c:v>132.357439745131</c:v>
                </c:pt>
                <c:pt idx="143">
                  <c:v>132.88082520858</c:v>
                </c:pt>
                <c:pt idx="144">
                  <c:v>133.401704240395</c:v>
                </c:pt>
                <c:pt idx="145">
                  <c:v>133.920088872671</c:v>
                </c:pt>
                <c:pt idx="146">
                  <c:v>134.435991079703</c:v>
                </c:pt>
                <c:pt idx="147">
                  <c:v>134.94942277827</c:v>
                </c:pt>
                <c:pt idx="148">
                  <c:v>135.460395827903</c:v>
                </c:pt>
                <c:pt idx="149">
                  <c:v>135.968922031168</c:v>
                </c:pt>
                <c:pt idx="150">
                  <c:v>136.475013133933</c:v>
                </c:pt>
                <c:pt idx="151">
                  <c:v>136.978680825644</c:v>
                </c:pt>
                <c:pt idx="152">
                  <c:v>137.479936739598</c:v>
                </c:pt>
                <c:pt idx="153">
                  <c:v>137.978792453208</c:v>
                </c:pt>
                <c:pt idx="154">
                  <c:v>138.475259488272</c:v>
                </c:pt>
                <c:pt idx="155">
                  <c:v>138.969349311246</c:v>
                </c:pt>
                <c:pt idx="156">
                  <c:v>139.461073333503</c:v>
                </c:pt>
                <c:pt idx="157">
                  <c:v>139.950442911602</c:v>
                </c:pt>
                <c:pt idx="158">
                  <c:v>140.437469347547</c:v>
                </c:pt>
                <c:pt idx="159">
                  <c:v>140.922163889056</c:v>
                </c:pt>
                <c:pt idx="160">
                  <c:v>141.404537729815</c:v>
                </c:pt>
                <c:pt idx="161">
                  <c:v>141.884602009741</c:v>
                </c:pt>
                <c:pt idx="162">
                  <c:v>142.362367815239</c:v>
                </c:pt>
                <c:pt idx="163">
                  <c:v>142.837846179461</c:v>
                </c:pt>
                <c:pt idx="164">
                  <c:v>143.31104808256</c:v>
                </c:pt>
                <c:pt idx="165">
                  <c:v>143.781984451945</c:v>
                </c:pt>
                <c:pt idx="166">
                  <c:v>144.250666162536</c:v>
                </c:pt>
                <c:pt idx="167">
                  <c:v>144.717104037012</c:v>
                </c:pt>
                <c:pt idx="168">
                  <c:v>145.181308846068</c:v>
                </c:pt>
                <c:pt idx="169">
                  <c:v>145.643291308659</c:v>
                </c:pt>
                <c:pt idx="170">
                  <c:v>146.103062092253</c:v>
                </c:pt>
                <c:pt idx="171">
                  <c:v>146.560631813075</c:v>
                </c:pt>
                <c:pt idx="172">
                  <c:v>147.016011036357</c:v>
                </c:pt>
                <c:pt idx="173">
                  <c:v>147.469210276578</c:v>
                </c:pt>
                <c:pt idx="174">
                  <c:v>147.920239997712</c:v>
                </c:pt>
                <c:pt idx="175">
                  <c:v>148.369110613469</c:v>
                </c:pt>
                <c:pt idx="176">
                  <c:v>148.815832487536</c:v>
                </c:pt>
                <c:pt idx="177">
                  <c:v>149.26041593382</c:v>
                </c:pt>
                <c:pt idx="178">
                  <c:v>149.702871216683</c:v>
                </c:pt>
                <c:pt idx="179">
                  <c:v>150.143208551183</c:v>
                </c:pt>
                <c:pt idx="180">
                  <c:v>150.581438103311</c:v>
                </c:pt>
                <c:pt idx="181">
                  <c:v>151.017569990225</c:v>
                </c:pt>
                <c:pt idx="182">
                  <c:v>151.451614280484</c:v>
                </c:pt>
                <c:pt idx="183">
                  <c:v>151.883580994286</c:v>
                </c:pt>
                <c:pt idx="184">
                  <c:v>152.313480103695</c:v>
                </c:pt>
                <c:pt idx="185">
                  <c:v>152.741321532876</c:v>
                </c:pt>
                <c:pt idx="186">
                  <c:v>153.167115158322</c:v>
                </c:pt>
                <c:pt idx="187">
                  <c:v>153.590870809087</c:v>
                </c:pt>
                <c:pt idx="188">
                  <c:v>154.012598267009</c:v>
                </c:pt>
                <c:pt idx="189">
                  <c:v>154.432307266941</c:v>
                </c:pt>
                <c:pt idx="190">
                  <c:v>154.850007496976</c:v>
                </c:pt>
                <c:pt idx="191">
                  <c:v>155.26570859867</c:v>
                </c:pt>
                <c:pt idx="192">
                  <c:v>155.679420167265</c:v>
                </c:pt>
                <c:pt idx="193">
                  <c:v>156.091151751915</c:v>
                </c:pt>
                <c:pt idx="194">
                  <c:v>156.500912855905</c:v>
                </c:pt>
                <c:pt idx="195">
                  <c:v>156.908712936871</c:v>
                </c:pt>
                <c:pt idx="196">
                  <c:v>157.314561407022</c:v>
                </c:pt>
                <c:pt idx="197">
                  <c:v>157.718467633353</c:v>
                </c:pt>
                <c:pt idx="198">
                  <c:v>158.120440937869</c:v>
                </c:pt>
                <c:pt idx="199">
                  <c:v>158.520490597796</c:v>
                </c:pt>
                <c:pt idx="200">
                  <c:v>158.918625845797</c:v>
                </c:pt>
                <c:pt idx="201">
                  <c:v>159.314855870189</c:v>
                </c:pt>
                <c:pt idx="202">
                  <c:v>159.709189815153</c:v>
                </c:pt>
                <c:pt idx="203">
                  <c:v>160.101636780947</c:v>
                </c:pt>
                <c:pt idx="204">
                  <c:v>160.492205824118</c:v>
                </c:pt>
                <c:pt idx="205">
                  <c:v>160.880905957709</c:v>
                </c:pt>
                <c:pt idx="206">
                  <c:v>161.267746151471</c:v>
                </c:pt>
                <c:pt idx="207">
                  <c:v>161.652735332072</c:v>
                </c:pt>
                <c:pt idx="208">
                  <c:v>162.0358823833</c:v>
                </c:pt>
                <c:pt idx="209">
                  <c:v>162.417196146272</c:v>
                </c:pt>
                <c:pt idx="210">
                  <c:v>162.796685419637</c:v>
                </c:pt>
                <c:pt idx="211">
                  <c:v>163.174358959782</c:v>
                </c:pt>
                <c:pt idx="212">
                  <c:v>163.550225481035</c:v>
                </c:pt>
                <c:pt idx="213">
                  <c:v>163.924293655864</c:v>
                </c:pt>
                <c:pt idx="214">
                  <c:v>164.296572115083</c:v>
                </c:pt>
                <c:pt idx="215">
                  <c:v>164.667069448048</c:v>
                </c:pt>
                <c:pt idx="216">
                  <c:v>165.035794202856</c:v>
                </c:pt>
                <c:pt idx="217">
                  <c:v>165.402754886549</c:v>
                </c:pt>
                <c:pt idx="218">
                  <c:v>165.767959965304</c:v>
                </c:pt>
                <c:pt idx="219">
                  <c:v>166.131417864633</c:v>
                </c:pt>
                <c:pt idx="220">
                  <c:v>166.493136969579</c:v>
                </c:pt>
                <c:pt idx="221">
                  <c:v>166.853125624908</c:v>
                </c:pt>
                <c:pt idx="222">
                  <c:v>167.211392135304</c:v>
                </c:pt>
                <c:pt idx="223">
                  <c:v>167.567944765561</c:v>
                </c:pt>
                <c:pt idx="224">
                  <c:v>167.922791740777</c:v>
                </c:pt>
                <c:pt idx="225">
                  <c:v>168.27594124654</c:v>
                </c:pt>
                <c:pt idx="226">
                  <c:v>168.627401429122</c:v>
                </c:pt>
                <c:pt idx="227">
                  <c:v>168.977180395667</c:v>
                </c:pt>
                <c:pt idx="228">
                  <c:v>169.325286214376</c:v>
                </c:pt>
                <c:pt idx="229">
                  <c:v>169.6717269147</c:v>
                </c:pt>
                <c:pt idx="230">
                  <c:v>170.01651048752</c:v>
                </c:pt>
                <c:pt idx="231">
                  <c:v>170.359644885335</c:v>
                </c:pt>
                <c:pt idx="232">
                  <c:v>170.701138022447</c:v>
                </c:pt>
                <c:pt idx="233">
                  <c:v>171.040997775145</c:v>
                </c:pt>
                <c:pt idx="234">
                  <c:v>171.379231981885</c:v>
                </c:pt>
                <c:pt idx="235">
                  <c:v>171.715848443474</c:v>
                </c:pt>
                <c:pt idx="236">
                  <c:v>172.050854923249</c:v>
                </c:pt>
                <c:pt idx="237">
                  <c:v>172.38425914726</c:v>
                </c:pt>
                <c:pt idx="238">
                  <c:v>172.716068804446</c:v>
                </c:pt>
                <c:pt idx="239">
                  <c:v>173.046291546815</c:v>
                </c:pt>
                <c:pt idx="240">
                  <c:v>173.374934989622</c:v>
                </c:pt>
                <c:pt idx="241">
                  <c:v>173.702006711542</c:v>
                </c:pt>
                <c:pt idx="242">
                  <c:v>174.027514254851</c:v>
                </c:pt>
                <c:pt idx="243">
                  <c:v>174.351465125598</c:v>
                </c:pt>
                <c:pt idx="244">
                  <c:v>174.673866793777</c:v>
                </c:pt>
                <c:pt idx="245">
                  <c:v>174.994726693505</c:v>
                </c:pt>
                <c:pt idx="246">
                  <c:v>175.31405222319</c:v>
                </c:pt>
                <c:pt idx="247">
                  <c:v>175.631850745707</c:v>
                </c:pt>
                <c:pt idx="248">
                  <c:v>175.948129588563</c:v>
                </c:pt>
                <c:pt idx="249">
                  <c:v>176.262896044072</c:v>
                </c:pt>
                <c:pt idx="250">
                  <c:v>176.576157369522</c:v>
                </c:pt>
                <c:pt idx="251">
                  <c:v>176.887920787343</c:v>
                </c:pt>
                <c:pt idx="252">
                  <c:v>177.198193485275</c:v>
                </c:pt>
                <c:pt idx="253">
                  <c:v>177.506982616534</c:v>
                </c:pt>
                <c:pt idx="254">
                  <c:v>177.81429529998</c:v>
                </c:pt>
                <c:pt idx="255">
                  <c:v>178.120138620278</c:v>
                </c:pt>
                <c:pt idx="256">
                  <c:v>178.424519628067</c:v>
                </c:pt>
                <c:pt idx="257">
                  <c:v>178.727445340121</c:v>
                </c:pt>
                <c:pt idx="258">
                  <c:v>179.02892273951</c:v>
                </c:pt>
                <c:pt idx="259">
                  <c:v>179.328958775767</c:v>
                </c:pt>
                <c:pt idx="260">
                  <c:v>179.627560365042</c:v>
                </c:pt>
                <c:pt idx="261">
                  <c:v>179.92473439027</c:v>
                </c:pt>
                <c:pt idx="262">
                  <c:v>180.220487701325</c:v>
                </c:pt>
                <c:pt idx="263">
                  <c:v>180.514827115181</c:v>
                </c:pt>
                <c:pt idx="264">
                  <c:v>180.807759416071</c:v>
                </c:pt>
                <c:pt idx="265">
                  <c:v>181.099291355641</c:v>
                </c:pt>
                <c:pt idx="266">
                  <c:v>181.389429653111</c:v>
                </c:pt>
                <c:pt idx="267">
                  <c:v>181.678180995426</c:v>
                </c:pt>
                <c:pt idx="268">
                  <c:v>181.965552037417</c:v>
                </c:pt>
                <c:pt idx="269">
                  <c:v>182.251549401947</c:v>
                </c:pt>
                <c:pt idx="270">
                  <c:v>182.536179680075</c:v>
                </c:pt>
                <c:pt idx="271">
                  <c:v>182.819449431198</c:v>
                </c:pt>
                <c:pt idx="272">
                  <c:v>183.101365183211</c:v>
                </c:pt>
                <c:pt idx="273">
                  <c:v>183.381933432656</c:v>
                </c:pt>
                <c:pt idx="274">
                  <c:v>183.661160644872</c:v>
                </c:pt>
                <c:pt idx="275">
                  <c:v>183.939053254144</c:v>
                </c:pt>
                <c:pt idx="276">
                  <c:v>184.215617663854</c:v>
                </c:pt>
                <c:pt idx="277">
                  <c:v>184.49086024663</c:v>
                </c:pt>
                <c:pt idx="278">
                  <c:v>184.76478734449</c:v>
                </c:pt>
                <c:pt idx="279">
                  <c:v>185.037405268995</c:v>
                </c:pt>
                <c:pt idx="280">
                  <c:v>185.30872030139</c:v>
                </c:pt>
                <c:pt idx="281">
                  <c:v>185.578738692751</c:v>
                </c:pt>
                <c:pt idx="282">
                  <c:v>185.847466664132</c:v>
                </c:pt>
                <c:pt idx="283">
                  <c:v>186.114910406707</c:v>
                </c:pt>
                <c:pt idx="284">
                  <c:v>186.381076081916</c:v>
                </c:pt>
                <c:pt idx="285">
                  <c:v>186.645969821604</c:v>
                </c:pt>
                <c:pt idx="286">
                  <c:v>186.909597728166</c:v>
                </c:pt>
                <c:pt idx="287">
                  <c:v>187.171965874688</c:v>
                </c:pt>
                <c:pt idx="288">
                  <c:v>187.43308030509</c:v>
                </c:pt>
                <c:pt idx="289">
                  <c:v>187.692947034259</c:v>
                </c:pt>
                <c:pt idx="290">
                  <c:v>187.951572048198</c:v>
                </c:pt>
                <c:pt idx="291">
                  <c:v>188.208961304157</c:v>
                </c:pt>
                <c:pt idx="292">
                  <c:v>188.465120730777</c:v>
                </c:pt>
                <c:pt idx="293">
                  <c:v>188.72005622822</c:v>
                </c:pt>
                <c:pt idx="294">
                  <c:v>188.973773668316</c:v>
                </c:pt>
                <c:pt idx="295">
                  <c:v>189.22627889469</c:v>
                </c:pt>
                <c:pt idx="296">
                  <c:v>189.477577722903</c:v>
                </c:pt>
                <c:pt idx="297">
                  <c:v>189.727675940582</c:v>
                </c:pt>
                <c:pt idx="298">
                  <c:v>189.976579307561</c:v>
                </c:pt>
                <c:pt idx="299">
                  <c:v>190.224293556009</c:v>
                </c:pt>
                <c:pt idx="300">
                  <c:v>190.470824390562</c:v>
                </c:pt>
                <c:pt idx="301">
                  <c:v>190.716177488463</c:v>
                </c:pt>
                <c:pt idx="302">
                  <c:v>190.960358499684</c:v>
                </c:pt>
                <c:pt idx="303">
                  <c:v>191.203373047064</c:v>
                </c:pt>
                <c:pt idx="304">
                  <c:v>191.445226726435</c:v>
                </c:pt>
                <c:pt idx="305">
                  <c:v>191.685925106754</c:v>
                </c:pt>
                <c:pt idx="306">
                  <c:v>191.925473730234</c:v>
                </c:pt>
                <c:pt idx="307">
                  <c:v>192.163878112466</c:v>
                </c:pt>
                <c:pt idx="308">
                  <c:v>192.401143742555</c:v>
                </c:pt>
                <c:pt idx="309">
                  <c:v>192.637276083241</c:v>
                </c:pt>
                <c:pt idx="310">
                  <c:v>192.872280571028</c:v>
                </c:pt>
                <c:pt idx="311">
                  <c:v>193.106162616312</c:v>
                </c:pt>
                <c:pt idx="312">
                  <c:v>193.338927603501</c:v>
                </c:pt>
                <c:pt idx="313">
                  <c:v>193.570580891147</c:v>
                </c:pt>
                <c:pt idx="314">
                  <c:v>193.801127812064</c:v>
                </c:pt>
                <c:pt idx="315">
                  <c:v>194.030573673455</c:v>
                </c:pt>
                <c:pt idx="316">
                  <c:v>194.258923757034</c:v>
                </c:pt>
                <c:pt idx="317">
                  <c:v>194.486183319148</c:v>
                </c:pt>
                <c:pt idx="318">
                  <c:v>194.712357590902</c:v>
                </c:pt>
                <c:pt idx="319">
                  <c:v>194.937451778275</c:v>
                </c:pt>
                <c:pt idx="320">
                  <c:v>195.161471062246</c:v>
                </c:pt>
                <c:pt idx="321">
                  <c:v>195.384420598908</c:v>
                </c:pt>
                <c:pt idx="322">
                  <c:v>195.606305519594</c:v>
                </c:pt>
                <c:pt idx="323">
                  <c:v>195.827130930993</c:v>
                </c:pt>
                <c:pt idx="324">
                  <c:v>196.046901915268</c:v>
                </c:pt>
                <c:pt idx="325">
                  <c:v>196.265623530174</c:v>
                </c:pt>
                <c:pt idx="326">
                  <c:v>196.483300809176</c:v>
                </c:pt>
                <c:pt idx="327">
                  <c:v>196.699938761565</c:v>
                </c:pt>
                <c:pt idx="328">
                  <c:v>196.915542372575</c:v>
                </c:pt>
                <c:pt idx="329">
                  <c:v>197.130116603497</c:v>
                </c:pt>
                <c:pt idx="330">
                  <c:v>197.343666391797</c:v>
                </c:pt>
                <c:pt idx="331">
                  <c:v>197.556196651225</c:v>
                </c:pt>
                <c:pt idx="332">
                  <c:v>197.767712271937</c:v>
                </c:pt>
                <c:pt idx="333">
                  <c:v>197.9782181206</c:v>
                </c:pt>
                <c:pt idx="334">
                  <c:v>198.187719040509</c:v>
                </c:pt>
                <c:pt idx="335">
                  <c:v>198.396219851702</c:v>
                </c:pt>
                <c:pt idx="336">
                  <c:v>198.603725351065</c:v>
                </c:pt>
                <c:pt idx="337">
                  <c:v>198.810240312449</c:v>
                </c:pt>
                <c:pt idx="338">
                  <c:v>199.015769486778</c:v>
                </c:pt>
                <c:pt idx="339">
                  <c:v>199.22031760216</c:v>
                </c:pt>
                <c:pt idx="340">
                  <c:v>199.423889363995</c:v>
                </c:pt>
                <c:pt idx="341">
                  <c:v>199.626489455086</c:v>
                </c:pt>
                <c:pt idx="342">
                  <c:v>199.828122535748</c:v>
                </c:pt>
                <c:pt idx="343">
                  <c:v>200.028793243914</c:v>
                </c:pt>
                <c:pt idx="344">
                  <c:v>200.228506195244</c:v>
                </c:pt>
                <c:pt idx="345">
                  <c:v>200.42726598323</c:v>
                </c:pt>
                <c:pt idx="346">
                  <c:v>200.625077179306</c:v>
                </c:pt>
                <c:pt idx="347">
                  <c:v>200.821944332952</c:v>
                </c:pt>
                <c:pt idx="348">
                  <c:v>201.017871971797</c:v>
                </c:pt>
                <c:pt idx="349">
                  <c:v>201.212864601729</c:v>
                </c:pt>
                <c:pt idx="350">
                  <c:v>201.406926706995</c:v>
                </c:pt>
                <c:pt idx="351">
                  <c:v>201.60006275031</c:v>
                </c:pt>
                <c:pt idx="352">
                  <c:v>201.792277172952</c:v>
                </c:pt>
                <c:pt idx="353">
                  <c:v>201.983574394875</c:v>
                </c:pt>
                <c:pt idx="354">
                  <c:v>202.173958814805</c:v>
                </c:pt>
                <c:pt idx="355">
                  <c:v>202.363434810343</c:v>
                </c:pt>
                <c:pt idx="356">
                  <c:v>202.552006738069</c:v>
                </c:pt>
                <c:pt idx="357">
                  <c:v>202.739678933638</c:v>
                </c:pt>
                <c:pt idx="358">
                  <c:v>202.926455711888</c:v>
                </c:pt>
                <c:pt idx="359">
                  <c:v>203.112341366932</c:v>
                </c:pt>
                <c:pt idx="360">
                  <c:v>203.297340172263</c:v>
                </c:pt>
                <c:pt idx="361">
                  <c:v>203.481456380851</c:v>
                </c:pt>
                <c:pt idx="362">
                  <c:v>203.664694225242</c:v>
                </c:pt>
                <c:pt idx="363">
                  <c:v>203.847057917656</c:v>
                </c:pt>
                <c:pt idx="364">
                  <c:v>204.028551650084</c:v>
                </c:pt>
                <c:pt idx="365">
                  <c:v>204.209179594388</c:v>
                </c:pt>
                <c:pt idx="366">
                  <c:v>204.388945902393</c:v>
                </c:pt>
                <c:pt idx="367">
                  <c:v>204.567854705987</c:v>
                </c:pt>
                <c:pt idx="368">
                  <c:v>204.745910117216</c:v>
                </c:pt>
                <c:pt idx="369">
                  <c:v>204.923116228378</c:v>
                </c:pt>
                <c:pt idx="370">
                  <c:v>205.09947711212</c:v>
                </c:pt>
                <c:pt idx="371">
                  <c:v>205.27499682153</c:v>
                </c:pt>
                <c:pt idx="372">
                  <c:v>205.449679390233</c:v>
                </c:pt>
                <c:pt idx="373">
                  <c:v>205.623528832483</c:v>
                </c:pt>
                <c:pt idx="374">
                  <c:v>205.796549143257</c:v>
                </c:pt>
                <c:pt idx="375">
                  <c:v>205.968744298349</c:v>
                </c:pt>
                <c:pt idx="376">
                  <c:v>206.140118254457</c:v>
                </c:pt>
                <c:pt idx="377">
                  <c:v>206.310674949281</c:v>
                </c:pt>
                <c:pt idx="378">
                  <c:v>206.480418301611</c:v>
                </c:pt>
                <c:pt idx="379">
                  <c:v>206.649352211417</c:v>
                </c:pt>
                <c:pt idx="380">
                  <c:v>206.817480559944</c:v>
                </c:pt>
                <c:pt idx="381">
                  <c:v>206.984807209795</c:v>
                </c:pt>
                <c:pt idx="382">
                  <c:v>207.151336005027</c:v>
                </c:pt>
                <c:pt idx="383">
                  <c:v>207.317070771235</c:v>
                </c:pt>
                <c:pt idx="384">
                  <c:v>207.482015315645</c:v>
                </c:pt>
                <c:pt idx="385">
                  <c:v>207.646173427199</c:v>
                </c:pt>
                <c:pt idx="386">
                  <c:v>207.809548876646</c:v>
                </c:pt>
                <c:pt idx="387">
                  <c:v>207.972145416626</c:v>
                </c:pt>
                <c:pt idx="388">
                  <c:v>208.133966781759</c:v>
                </c:pt>
                <c:pt idx="389">
                  <c:v>208.295016688731</c:v>
                </c:pt>
                <c:pt idx="390">
                  <c:v>208.45529883638</c:v>
                </c:pt>
                <c:pt idx="391">
                  <c:v>208.614816905782</c:v>
                </c:pt>
                <c:pt idx="392">
                  <c:v>208.773574560338</c:v>
                </c:pt>
                <c:pt idx="393">
                  <c:v>208.931575445856</c:v>
                </c:pt>
                <c:pt idx="394">
                  <c:v>209.088823190636</c:v>
                </c:pt>
                <c:pt idx="395">
                  <c:v>209.245321405555</c:v>
                </c:pt>
                <c:pt idx="396">
                  <c:v>209.401073684153</c:v>
                </c:pt>
                <c:pt idx="397">
                  <c:v>209.556083602711</c:v>
                </c:pt>
                <c:pt idx="398">
                  <c:v>209.710354720339</c:v>
                </c:pt>
                <c:pt idx="399">
                  <c:v>209.863890579054</c:v>
                </c:pt>
                <c:pt idx="400">
                  <c:v>210.016694703866</c:v>
                </c:pt>
                <c:pt idx="401">
                  <c:v>210.168770602858</c:v>
                </c:pt>
                <c:pt idx="402">
                  <c:v>210.320121767267</c:v>
                </c:pt>
                <c:pt idx="403">
                  <c:v>210.470751671566</c:v>
                </c:pt>
                <c:pt idx="404">
                  <c:v>210.620663773543</c:v>
                </c:pt>
                <c:pt idx="405">
                  <c:v>210.769861514383</c:v>
                </c:pt>
                <c:pt idx="406">
                  <c:v>210.918348318744</c:v>
                </c:pt>
                <c:pt idx="407">
                  <c:v>211.066127594845</c:v>
                </c:pt>
                <c:pt idx="408">
                  <c:v>211.213202734532</c:v>
                </c:pt>
                <c:pt idx="409">
                  <c:v>211.359577113371</c:v>
                </c:pt>
                <c:pt idx="410">
                  <c:v>211.505254090712</c:v>
                </c:pt>
                <c:pt idx="411">
                  <c:v>211.65023700978</c:v>
                </c:pt>
                <c:pt idx="412">
                  <c:v>211.794529197742</c:v>
                </c:pt>
                <c:pt idx="413">
                  <c:v>211.938133965791</c:v>
                </c:pt>
                <c:pt idx="414">
                  <c:v>212.081054609221</c:v>
                </c:pt>
                <c:pt idx="415">
                  <c:v>212.223294407499</c:v>
                </c:pt>
                <c:pt idx="416">
                  <c:v>212.364856624348</c:v>
                </c:pt>
                <c:pt idx="417">
                  <c:v>212.505744507818</c:v>
                </c:pt>
                <c:pt idx="418">
                  <c:v>212.645961290364</c:v>
                </c:pt>
                <c:pt idx="419">
                  <c:v>212.785510188917</c:v>
                </c:pt>
                <c:pt idx="420">
                  <c:v>212.924394404963</c:v>
                </c:pt>
                <c:pt idx="421">
                  <c:v>213.062617124616</c:v>
                </c:pt>
                <c:pt idx="422">
                  <c:v>213.200181518689</c:v>
                </c:pt>
                <c:pt idx="423">
                  <c:v>213.33709074277</c:v>
                </c:pt>
                <c:pt idx="424">
                  <c:v>213.473347937297</c:v>
                </c:pt>
                <c:pt idx="425">
                  <c:v>213.608956227626</c:v>
                </c:pt>
                <c:pt idx="426">
                  <c:v>213.743918724108</c:v>
                </c:pt>
                <c:pt idx="427">
                  <c:v>213.878238522158</c:v>
                </c:pt>
                <c:pt idx="428">
                  <c:v>214.011918702328</c:v>
                </c:pt>
                <c:pt idx="429">
                  <c:v>214.144962330377</c:v>
                </c:pt>
                <c:pt idx="430">
                  <c:v>214.277372457348</c:v>
                </c:pt>
                <c:pt idx="431">
                  <c:v>214.409152119628</c:v>
                </c:pt>
                <c:pt idx="432">
                  <c:v>214.540304339028</c:v>
                </c:pt>
                <c:pt idx="433">
                  <c:v>214.670832122849</c:v>
                </c:pt>
                <c:pt idx="434">
                  <c:v>214.800738463951</c:v>
                </c:pt>
                <c:pt idx="435">
                  <c:v>214.930026340826</c:v>
                </c:pt>
                <c:pt idx="436">
                  <c:v>215.058698717661</c:v>
                </c:pt>
                <c:pt idx="437">
                  <c:v>215.186758544414</c:v>
                </c:pt>
                <c:pt idx="438">
                  <c:v>215.314208756876</c:v>
                </c:pt>
                <c:pt idx="439">
                  <c:v>215.441052276742</c:v>
                </c:pt>
                <c:pt idx="440">
                  <c:v>215.56729201168</c:v>
                </c:pt>
                <c:pt idx="441">
                  <c:v>215.692930855396</c:v>
                </c:pt>
                <c:pt idx="442">
                  <c:v>215.817971687701</c:v>
                </c:pt>
                <c:pt idx="443">
                  <c:v>215.942417374579</c:v>
                </c:pt>
                <c:pt idx="444">
                  <c:v>216.066270768254</c:v>
                </c:pt>
                <c:pt idx="445">
                  <c:v>216.189534707254</c:v>
                </c:pt>
                <c:pt idx="446">
                  <c:v>216.312212016478</c:v>
                </c:pt>
                <c:pt idx="447">
                  <c:v>216.434305507263</c:v>
                </c:pt>
                <c:pt idx="448">
                  <c:v>216.555817977446</c:v>
                </c:pt>
                <c:pt idx="449">
                  <c:v>216.67675221143</c:v>
                </c:pt>
                <c:pt idx="450">
                  <c:v>216.797110980251</c:v>
                </c:pt>
                <c:pt idx="451">
                  <c:v>216.916897041638</c:v>
                </c:pt>
                <c:pt idx="452">
                  <c:v>217.03611314008</c:v>
                </c:pt>
                <c:pt idx="453">
                  <c:v>217.154762006889</c:v>
                </c:pt>
                <c:pt idx="454">
                  <c:v>217.272846360263</c:v>
                </c:pt>
                <c:pt idx="455">
                  <c:v>217.390368905348</c:v>
                </c:pt>
                <c:pt idx="456">
                  <c:v>217.507332334303</c:v>
                </c:pt>
                <c:pt idx="457">
                  <c:v>217.623739326359</c:v>
                </c:pt>
                <c:pt idx="458">
                  <c:v>217.739592547887</c:v>
                </c:pt>
                <c:pt idx="459">
                  <c:v>217.854894652452</c:v>
                </c:pt>
                <c:pt idx="460">
                  <c:v>217.96964828088</c:v>
                </c:pt>
                <c:pt idx="461">
                  <c:v>218.083856061318</c:v>
                </c:pt>
                <c:pt idx="462">
                  <c:v>218.197520609295</c:v>
                </c:pt>
                <c:pt idx="463">
                  <c:v>218.310644527781</c:v>
                </c:pt>
                <c:pt idx="464">
                  <c:v>218.423230407249</c:v>
                </c:pt>
                <c:pt idx="465">
                  <c:v>218.535280825734</c:v>
                </c:pt>
                <c:pt idx="466">
                  <c:v>218.646798348895</c:v>
                </c:pt>
                <c:pt idx="467">
                  <c:v>218.757785530071</c:v>
                </c:pt>
                <c:pt idx="468">
                  <c:v>218.868244910344</c:v>
                </c:pt>
                <c:pt idx="469">
                  <c:v>218.978179018592</c:v>
                </c:pt>
                <c:pt idx="470">
                  <c:v>219.087590371556</c:v>
                </c:pt>
                <c:pt idx="471">
                  <c:v>219.196481473891</c:v>
                </c:pt>
                <c:pt idx="472">
                  <c:v>219.304854818227</c:v>
                </c:pt>
                <c:pt idx="473">
                  <c:v>219.412712885228</c:v>
                </c:pt>
                <c:pt idx="474">
                  <c:v>219.520058143647</c:v>
                </c:pt>
                <c:pt idx="475">
                  <c:v>219.626893050384</c:v>
                </c:pt>
                <c:pt idx="476">
                  <c:v>219.733220050543</c:v>
                </c:pt>
                <c:pt idx="477">
                  <c:v>219.839041577492</c:v>
                </c:pt>
                <c:pt idx="478">
                  <c:v>219.944360052911</c:v>
                </c:pt>
                <c:pt idx="479">
                  <c:v>220.049177886857</c:v>
                </c:pt>
                <c:pt idx="480">
                  <c:v>220.153497477817</c:v>
                </c:pt>
                <c:pt idx="481">
                  <c:v>220.25732121276</c:v>
                </c:pt>
                <c:pt idx="482">
                  <c:v>220.360651467196</c:v>
                </c:pt>
                <c:pt idx="483">
                  <c:v>220.463490605232</c:v>
                </c:pt>
                <c:pt idx="484">
                  <c:v>220.565840979622</c:v>
                </c:pt>
                <c:pt idx="485">
                  <c:v>220.667704931828</c:v>
                </c:pt>
                <c:pt idx="486">
                  <c:v>220.769084792068</c:v>
                </c:pt>
                <c:pt idx="487">
                  <c:v>220.869982879373</c:v>
                </c:pt>
                <c:pt idx="488">
                  <c:v>220.970401501642</c:v>
                </c:pt>
                <c:pt idx="489">
                  <c:v>221.070342955694</c:v>
                </c:pt>
                <c:pt idx="490">
                  <c:v>221.169809527319</c:v>
                </c:pt>
                <c:pt idx="491">
                  <c:v>221.268803491335</c:v>
                </c:pt>
                <c:pt idx="492">
                  <c:v>221.367327111638</c:v>
                </c:pt>
                <c:pt idx="493">
                  <c:v>221.465382641257</c:v>
                </c:pt>
                <c:pt idx="494">
                  <c:v>221.562972322404</c:v>
                </c:pt>
                <c:pt idx="495">
                  <c:v>221.660098386524</c:v>
                </c:pt>
                <c:pt idx="496">
                  <c:v>221.756763054352</c:v>
                </c:pt>
                <c:pt idx="497">
                  <c:v>221.852968535962</c:v>
                </c:pt>
                <c:pt idx="498">
                  <c:v>221.948717030815</c:v>
                </c:pt>
                <c:pt idx="499">
                  <c:v>222.044010727817</c:v>
                </c:pt>
                <c:pt idx="500">
                  <c:v>222.138851805361</c:v>
                </c:pt>
                <c:pt idx="501">
                  <c:v>222.233242431387</c:v>
                </c:pt>
                <c:pt idx="502">
                  <c:v>222.327184763422</c:v>
                </c:pt>
                <c:pt idx="503">
                  <c:v>222.42068094864</c:v>
                </c:pt>
                <c:pt idx="504">
                  <c:v>222.513733123905</c:v>
                </c:pt>
                <c:pt idx="505">
                  <c:v>222.606343415822</c:v>
                </c:pt>
                <c:pt idx="506">
                  <c:v>222.698513940788</c:v>
                </c:pt>
                <c:pt idx="507">
                  <c:v>222.79024680504</c:v>
                </c:pt>
                <c:pt idx="508">
                  <c:v>222.881544104703</c:v>
                </c:pt>
                <c:pt idx="509">
                  <c:v>222.97240792584</c:v>
                </c:pt>
                <c:pt idx="510">
                  <c:v>223.062840344498</c:v>
                </c:pt>
                <c:pt idx="511">
                  <c:v>223.15284342676</c:v>
                </c:pt>
                <c:pt idx="512">
                  <c:v>223.242419228789</c:v>
                </c:pt>
                <c:pt idx="513">
                  <c:v>223.331569796878</c:v>
                </c:pt>
                <c:pt idx="514">
                  <c:v>223.420297167496</c:v>
                </c:pt>
                <c:pt idx="515">
                  <c:v>223.508603367337</c:v>
                </c:pt>
                <c:pt idx="516">
                  <c:v>223.596490413366</c:v>
                </c:pt>
                <c:pt idx="517">
                  <c:v>223.683960312862</c:v>
                </c:pt>
                <c:pt idx="518">
                  <c:v>223.771015063474</c:v>
                </c:pt>
                <c:pt idx="519">
                  <c:v>223.857656653255</c:v>
                </c:pt>
                <c:pt idx="520">
                  <c:v>223.94388706072</c:v>
                </c:pt>
                <c:pt idx="521">
                  <c:v>224.029708254883</c:v>
                </c:pt>
                <c:pt idx="522">
                  <c:v>224.115122195305</c:v>
                </c:pt>
                <c:pt idx="523">
                  <c:v>224.200130832145</c:v>
                </c:pt>
                <c:pt idx="524">
                  <c:v>224.284736106195</c:v>
                </c:pt>
                <c:pt idx="525">
                  <c:v>224.368939948934</c:v>
                </c:pt>
                <c:pt idx="526">
                  <c:v>224.452744282568</c:v>
                </c:pt>
                <c:pt idx="527">
                  <c:v>224.536151020075</c:v>
                </c:pt>
                <c:pt idx="528">
                  <c:v>224.619162065252</c:v>
                </c:pt>
                <c:pt idx="529">
                  <c:v>224.701779312756</c:v>
                </c:pt>
                <c:pt idx="530">
                  <c:v>224.784004648148</c:v>
                </c:pt>
                <c:pt idx="531">
                  <c:v>224.86583994794</c:v>
                </c:pt>
                <c:pt idx="532">
                  <c:v>224.947287079634</c:v>
                </c:pt>
                <c:pt idx="533">
                  <c:v>225.02834790177</c:v>
                </c:pt>
                <c:pt idx="534">
                  <c:v>225.109024263964</c:v>
                </c:pt>
                <c:pt idx="535">
                  <c:v>225.189318006955</c:v>
                </c:pt>
                <c:pt idx="536">
                  <c:v>225.269230962646</c:v>
                </c:pt>
                <c:pt idx="537">
                  <c:v>225.348764954146</c:v>
                </c:pt>
                <c:pt idx="538">
                  <c:v>225.427921795812</c:v>
                </c:pt>
                <c:pt idx="539">
                  <c:v>225.506703293295</c:v>
                </c:pt>
                <c:pt idx="540">
                  <c:v>225.585111243574</c:v>
                </c:pt>
                <c:pt idx="541">
                  <c:v>225.663147435005</c:v>
                </c:pt>
                <c:pt idx="542">
                  <c:v>225.740813647361</c:v>
                </c:pt>
                <c:pt idx="543">
                  <c:v>225.818111651869</c:v>
                </c:pt>
                <c:pt idx="544">
                  <c:v>225.895043211254</c:v>
                </c:pt>
                <c:pt idx="545">
                  <c:v>225.971610079784</c:v>
                </c:pt>
                <c:pt idx="546">
                  <c:v>226.047814003301</c:v>
                </c:pt>
                <c:pt idx="547">
                  <c:v>226.12365671927</c:v>
                </c:pt>
                <c:pt idx="548">
                  <c:v>226.199139956816</c:v>
                </c:pt>
                <c:pt idx="549">
                  <c:v>226.274265436764</c:v>
                </c:pt>
                <c:pt idx="550">
                  <c:v>226.349034871678</c:v>
                </c:pt>
                <c:pt idx="551">
                  <c:v>226.423449965902</c:v>
                </c:pt>
                <c:pt idx="552">
                  <c:v>226.497512415602</c:v>
                </c:pt>
                <c:pt idx="553">
                  <c:v>226.571223908798</c:v>
                </c:pt>
                <c:pt idx="554">
                  <c:v>226.644586125411</c:v>
                </c:pt>
                <c:pt idx="555">
                  <c:v>226.717600737298</c:v>
                </c:pt>
                <c:pt idx="556">
                  <c:v>226.790269408291</c:v>
                </c:pt>
                <c:pt idx="557">
                  <c:v>226.862593794234</c:v>
                </c:pt>
                <c:pt idx="558">
                  <c:v>226.934575543027</c:v>
                </c:pt>
                <c:pt idx="559">
                  <c:v>227.006216294657</c:v>
                </c:pt>
                <c:pt idx="560">
                  <c:v>227.077517681241</c:v>
                </c:pt>
                <c:pt idx="561">
                  <c:v>227.148481327062</c:v>
                </c:pt>
                <c:pt idx="562">
                  <c:v>227.219108848607</c:v>
                </c:pt>
                <c:pt idx="563">
                  <c:v>227.289401854603</c:v>
                </c:pt>
                <c:pt idx="564">
                  <c:v>227.359361946057</c:v>
                </c:pt>
                <c:pt idx="565">
                  <c:v>227.428990716291</c:v>
                </c:pt>
                <c:pt idx="566">
                  <c:v>227.49828975098</c:v>
                </c:pt>
                <c:pt idx="567">
                  <c:v>227.567260628188</c:v>
                </c:pt>
                <c:pt idx="568">
                  <c:v>227.635904918404</c:v>
                </c:pt>
                <c:pt idx="569">
                  <c:v>227.704224184581</c:v>
                </c:pt>
                <c:pt idx="570">
                  <c:v>227.772219982168</c:v>
                </c:pt>
                <c:pt idx="571">
                  <c:v>227.839893859151</c:v>
                </c:pt>
                <c:pt idx="572">
                  <c:v>227.907247356085</c:v>
                </c:pt>
                <c:pt idx="573">
                  <c:v>227.97428200613</c:v>
                </c:pt>
                <c:pt idx="574">
                  <c:v>228.04099933509</c:v>
                </c:pt>
                <c:pt idx="575">
                  <c:v>228.107400861444</c:v>
                </c:pt>
                <c:pt idx="576">
                  <c:v>228.173488096383</c:v>
                </c:pt>
                <c:pt idx="577">
                  <c:v>228.239262543846</c:v>
                </c:pt>
                <c:pt idx="578">
                  <c:v>228.304725700553</c:v>
                </c:pt>
                <c:pt idx="579">
                  <c:v>228.369879056042</c:v>
                </c:pt>
                <c:pt idx="580">
                  <c:v>228.4347240927</c:v>
                </c:pt>
                <c:pt idx="581">
                  <c:v>228.499262285801</c:v>
                </c:pt>
                <c:pt idx="582">
                  <c:v>228.563495103538</c:v>
                </c:pt>
                <c:pt idx="583">
                  <c:v>228.627424007058</c:v>
                </c:pt>
                <c:pt idx="584">
                  <c:v>228.691050450493</c:v>
                </c:pt>
                <c:pt idx="585">
                  <c:v>228.754375881001</c:v>
                </c:pt>
                <c:pt idx="586">
                  <c:v>228.81740173879</c:v>
                </c:pt>
                <c:pt idx="587">
                  <c:v>228.880129457158</c:v>
                </c:pt>
                <c:pt idx="588">
                  <c:v>228.942560462523</c:v>
                </c:pt>
                <c:pt idx="589">
                  <c:v>229.00469617446</c:v>
                </c:pt>
                <c:pt idx="590">
                  <c:v>229.066538005729</c:v>
                </c:pt>
                <c:pt idx="591">
                  <c:v>229.128087362309</c:v>
                </c:pt>
                <c:pt idx="592">
                  <c:v>229.189345643432</c:v>
                </c:pt>
                <c:pt idx="593">
                  <c:v>229.250314241618</c:v>
                </c:pt>
                <c:pt idx="594">
                  <c:v>229.310994542699</c:v>
                </c:pt>
                <c:pt idx="595">
                  <c:v>229.371387925859</c:v>
                </c:pt>
                <c:pt idx="596">
                  <c:v>229.431495763664</c:v>
                </c:pt>
                <c:pt idx="597">
                  <c:v>229.49131942209</c:v>
                </c:pt>
                <c:pt idx="598">
                  <c:v>229.55086026056</c:v>
                </c:pt>
                <c:pt idx="599">
                  <c:v>229.610119631972</c:v>
                </c:pt>
                <c:pt idx="600">
                  <c:v>229.669098882732</c:v>
                </c:pt>
                <c:pt idx="601">
                  <c:v>229.727799352783</c:v>
                </c:pt>
                <c:pt idx="602">
                  <c:v>229.78622237564</c:v>
                </c:pt>
                <c:pt idx="603">
                  <c:v>229.844369278416</c:v>
                </c:pt>
                <c:pt idx="604">
                  <c:v>229.902241381858</c:v>
                </c:pt>
                <c:pt idx="605">
                  <c:v>229.959840000371</c:v>
                </c:pt>
                <c:pt idx="606">
                  <c:v>230.017166442057</c:v>
                </c:pt>
                <c:pt idx="607">
                  <c:v>230.074222008736</c:v>
                </c:pt>
                <c:pt idx="608">
                  <c:v>230.131007995983</c:v>
                </c:pt>
                <c:pt idx="609">
                  <c:v>230.187525693157</c:v>
                </c:pt>
                <c:pt idx="610">
                  <c:v>230.243776383426</c:v>
                </c:pt>
                <c:pt idx="611">
                  <c:v>230.299761343804</c:v>
                </c:pt>
                <c:pt idx="612">
                  <c:v>230.355481845174</c:v>
                </c:pt>
                <c:pt idx="613">
                  <c:v>230.410939152322</c:v>
                </c:pt>
                <c:pt idx="614">
                  <c:v>230.466134523964</c:v>
                </c:pt>
                <c:pt idx="615">
                  <c:v>230.521069212776</c:v>
                </c:pt>
                <c:pt idx="616">
                  <c:v>230.575744465422</c:v>
                </c:pt>
                <c:pt idx="617">
                  <c:v>230.630161522585</c:v>
                </c:pt>
                <c:pt idx="618">
                  <c:v>230.684321618994</c:v>
                </c:pt>
                <c:pt idx="619">
                  <c:v>230.738225983451</c:v>
                </c:pt>
                <c:pt idx="620">
                  <c:v>230.791875838864</c:v>
                </c:pt>
                <c:pt idx="621">
                  <c:v>230.845272402271</c:v>
                </c:pt>
                <c:pt idx="622">
                  <c:v>230.898416884871</c:v>
                </c:pt>
                <c:pt idx="623">
                  <c:v>230.951310492052</c:v>
                </c:pt>
                <c:pt idx="624">
                  <c:v>231.003954423414</c:v>
                </c:pt>
                <c:pt idx="625">
                  <c:v>231.056349872805</c:v>
                </c:pt>
                <c:pt idx="626">
                  <c:v>231.108498028343</c:v>
                </c:pt>
                <c:pt idx="627">
                  <c:v>231.160400072442</c:v>
                </c:pt>
                <c:pt idx="628">
                  <c:v>231.212057181847</c:v>
                </c:pt>
                <c:pt idx="629">
                  <c:v>231.263470527653</c:v>
                </c:pt>
                <c:pt idx="630">
                  <c:v>231.314641275337</c:v>
                </c:pt>
                <c:pt idx="631">
                  <c:v>231.365570584783</c:v>
                </c:pt>
                <c:pt idx="632">
                  <c:v>231.41625961031</c:v>
                </c:pt>
                <c:pt idx="633">
                  <c:v>231.466709500698</c:v>
                </c:pt>
                <c:pt idx="634">
                  <c:v>231.516921399214</c:v>
                </c:pt>
                <c:pt idx="635">
                  <c:v>231.56689644364</c:v>
                </c:pt>
                <c:pt idx="636">
                  <c:v>231.6166357663</c:v>
                </c:pt>
                <c:pt idx="637">
                  <c:v>231.666140494082</c:v>
                </c:pt>
                <c:pt idx="638">
                  <c:v>231.715411748468</c:v>
                </c:pt>
                <c:pt idx="639">
                  <c:v>231.764450645561</c:v>
                </c:pt>
                <c:pt idx="640">
                  <c:v>231.813258296105</c:v>
                </c:pt>
                <c:pt idx="641">
                  <c:v>231.861835805518</c:v>
                </c:pt>
                <c:pt idx="642">
                  <c:v>231.910184273912</c:v>
                </c:pt>
                <c:pt idx="643">
                  <c:v>231.95830479612</c:v>
                </c:pt>
                <c:pt idx="644">
                  <c:v>232.006198461724</c:v>
                </c:pt>
                <c:pt idx="645">
                  <c:v>232.053866355076</c:v>
                </c:pt>
                <c:pt idx="646">
                  <c:v>232.101309555328</c:v>
                </c:pt>
                <c:pt idx="647">
                  <c:v>232.148529136451</c:v>
                </c:pt>
                <c:pt idx="648">
                  <c:v>232.195526167264</c:v>
                </c:pt>
                <c:pt idx="649">
                  <c:v>232.242301711461</c:v>
                </c:pt>
                <c:pt idx="650">
                  <c:v>232.288856827627</c:v>
                </c:pt>
                <c:pt idx="651">
                  <c:v>232.335192569272</c:v>
                </c:pt>
                <c:pt idx="652">
                  <c:v>232.381309984851</c:v>
                </c:pt>
                <c:pt idx="653">
                  <c:v>232.427210117787</c:v>
                </c:pt>
                <c:pt idx="654">
                  <c:v>232.472894006497</c:v>
                </c:pt>
                <c:pt idx="655">
                  <c:v>232.518362684417</c:v>
                </c:pt>
                <c:pt idx="656">
                  <c:v>232.563617180025</c:v>
                </c:pt>
                <c:pt idx="657">
                  <c:v>232.608658516863</c:v>
                </c:pt>
                <c:pt idx="658">
                  <c:v>232.653487713564</c:v>
                </c:pt>
                <c:pt idx="659">
                  <c:v>232.698105783873</c:v>
                </c:pt>
                <c:pt idx="660">
                  <c:v>232.74251373667</c:v>
                </c:pt>
                <c:pt idx="661">
                  <c:v>232.786712575998</c:v>
                </c:pt>
                <c:pt idx="662">
                  <c:v>232.830703301079</c:v>
                </c:pt>
                <c:pt idx="663">
                  <c:v>232.874486906345</c:v>
                </c:pt>
                <c:pt idx="664">
                  <c:v>232.918064381455</c:v>
                </c:pt>
                <c:pt idx="665">
                  <c:v>232.96143671132</c:v>
                </c:pt>
                <c:pt idx="666">
                  <c:v>233.004604876126</c:v>
                </c:pt>
                <c:pt idx="667">
                  <c:v>233.047569851357</c:v>
                </c:pt>
                <c:pt idx="668">
                  <c:v>233.090332607816</c:v>
                </c:pt>
                <c:pt idx="669">
                  <c:v>233.132894111651</c:v>
                </c:pt>
                <c:pt idx="670">
                  <c:v>233.175255324372</c:v>
                </c:pt>
                <c:pt idx="671">
                  <c:v>233.217417202879</c:v>
                </c:pt>
                <c:pt idx="672">
                  <c:v>233.259380699478</c:v>
                </c:pt>
                <c:pt idx="673">
                  <c:v>233.30114676191</c:v>
                </c:pt>
                <c:pt idx="674">
                  <c:v>233.342716333367</c:v>
                </c:pt>
                <c:pt idx="675">
                  <c:v>233.384090352517</c:v>
                </c:pt>
                <c:pt idx="676">
                  <c:v>233.425269753525</c:v>
                </c:pt>
                <c:pt idx="677">
                  <c:v>233.466255466075</c:v>
                </c:pt>
                <c:pt idx="678">
                  <c:v>233.50704841539</c:v>
                </c:pt>
                <c:pt idx="679">
                  <c:v>233.547649522255</c:v>
                </c:pt>
                <c:pt idx="680">
                  <c:v>233.588059703039</c:v>
                </c:pt>
                <c:pt idx="681">
                  <c:v>233.628279869712</c:v>
                </c:pt>
                <c:pt idx="682">
                  <c:v>233.668310929872</c:v>
                </c:pt>
                <c:pt idx="683">
                  <c:v>233.708153786763</c:v>
                </c:pt>
                <c:pt idx="684">
                  <c:v>233.747809339294</c:v>
                </c:pt>
                <c:pt idx="685">
                  <c:v>233.787278482064</c:v>
                </c:pt>
                <c:pt idx="686">
                  <c:v>233.82656210538</c:v>
                </c:pt>
                <c:pt idx="687">
                  <c:v>233.865661095277</c:v>
                </c:pt>
                <c:pt idx="688">
                  <c:v>233.904576333541</c:v>
                </c:pt>
                <c:pt idx="689">
                  <c:v>233.943308697729</c:v>
                </c:pt>
                <c:pt idx="690">
                  <c:v>233.981859061185</c:v>
                </c:pt>
                <c:pt idx="691">
                  <c:v>234.020228293068</c:v>
                </c:pt>
                <c:pt idx="692">
                  <c:v>234.058417258365</c:v>
                </c:pt>
                <c:pt idx="693">
                  <c:v>234.096426817915</c:v>
                </c:pt>
                <c:pt idx="694">
                  <c:v>234.134257828425</c:v>
                </c:pt>
                <c:pt idx="695">
                  <c:v>234.171911142497</c:v>
                </c:pt>
                <c:pt idx="696">
                  <c:v>234.209387608641</c:v>
                </c:pt>
                <c:pt idx="697">
                  <c:v>234.246688071296</c:v>
                </c:pt>
                <c:pt idx="698">
                  <c:v>234.283813370852</c:v>
                </c:pt>
                <c:pt idx="699">
                  <c:v>234.320764343668</c:v>
                </c:pt>
                <c:pt idx="700">
                  <c:v>234.357541822089</c:v>
                </c:pt>
                <c:pt idx="701">
                  <c:v>234.394146634471</c:v>
                </c:pt>
                <c:pt idx="702">
                  <c:v>234.430579605195</c:v>
                </c:pt>
                <c:pt idx="703">
                  <c:v>234.466841554686</c:v>
                </c:pt>
                <c:pt idx="704">
                  <c:v>234.502933299438</c:v>
                </c:pt>
                <c:pt idx="705">
                  <c:v>234.538855652025</c:v>
                </c:pt>
                <c:pt idx="706">
                  <c:v>234.574609421125</c:v>
                </c:pt>
                <c:pt idx="707">
                  <c:v>234.610195411537</c:v>
                </c:pt>
                <c:pt idx="708">
                  <c:v>234.645614424201</c:v>
                </c:pt>
                <c:pt idx="709">
                  <c:v>234.680867256213</c:v>
                </c:pt>
                <c:pt idx="710">
                  <c:v>234.715954700848</c:v>
                </c:pt>
                <c:pt idx="711">
                  <c:v>234.750877547575</c:v>
                </c:pt>
                <c:pt idx="712">
                  <c:v>234.785636582078</c:v>
                </c:pt>
                <c:pt idx="713">
                  <c:v>234.82023258627</c:v>
                </c:pt>
                <c:pt idx="714">
                  <c:v>234.854666338317</c:v>
                </c:pt>
                <c:pt idx="715">
                  <c:v>234.888938612649</c:v>
                </c:pt>
                <c:pt idx="716">
                  <c:v>234.923050179986</c:v>
                </c:pt>
                <c:pt idx="717">
                  <c:v>234.957001807348</c:v>
                </c:pt>
                <c:pt idx="718">
                  <c:v>234.990794258078</c:v>
                </c:pt>
                <c:pt idx="719">
                  <c:v>235.024428291858</c:v>
                </c:pt>
                <c:pt idx="720">
                  <c:v>235.057904664725</c:v>
                </c:pt>
                <c:pt idx="721">
                  <c:v>235.091224129093</c:v>
                </c:pt>
                <c:pt idx="722">
                  <c:v>235.124387433764</c:v>
                </c:pt>
                <c:pt idx="723">
                  <c:v>235.157395323952</c:v>
                </c:pt>
                <c:pt idx="724">
                  <c:v>235.190248541293</c:v>
                </c:pt>
                <c:pt idx="725">
                  <c:v>235.222947823871</c:v>
                </c:pt>
                <c:pt idx="726">
                  <c:v>235.255493906227</c:v>
                </c:pt>
                <c:pt idx="727">
                  <c:v>235.28788751938</c:v>
                </c:pt>
                <c:pt idx="728">
                  <c:v>235.320129390844</c:v>
                </c:pt>
                <c:pt idx="729">
                  <c:v>235.352220244642</c:v>
                </c:pt>
                <c:pt idx="730">
                  <c:v>235.384160801327</c:v>
                </c:pt>
                <c:pt idx="731">
                  <c:v>235.415951777996</c:v>
                </c:pt>
                <c:pt idx="732">
                  <c:v>235.447593888306</c:v>
                </c:pt>
                <c:pt idx="733">
                  <c:v>235.479087842492</c:v>
                </c:pt>
                <c:pt idx="734">
                  <c:v>235.510434347384</c:v>
                </c:pt>
                <c:pt idx="735">
                  <c:v>235.541634106421</c:v>
                </c:pt>
                <c:pt idx="736">
                  <c:v>235.57268781967</c:v>
                </c:pt>
                <c:pt idx="737">
                  <c:v>235.603596183839</c:v>
                </c:pt>
                <c:pt idx="738">
                  <c:v>235.634359892296</c:v>
                </c:pt>
                <c:pt idx="739">
                  <c:v>235.664979635085</c:v>
                </c:pt>
                <c:pt idx="740">
                  <c:v>235.695456098939</c:v>
                </c:pt>
                <c:pt idx="741">
                  <c:v>235.725789967299</c:v>
                </c:pt>
                <c:pt idx="742">
                  <c:v>235.755981920329</c:v>
                </c:pt>
                <c:pt idx="743">
                  <c:v>235.786032634931</c:v>
                </c:pt>
                <c:pt idx="744">
                  <c:v>235.815942784759</c:v>
                </c:pt>
                <c:pt idx="745">
                  <c:v>235.845713040241</c:v>
                </c:pt>
                <c:pt idx="746">
                  <c:v>235.875344068587</c:v>
                </c:pt>
                <c:pt idx="747">
                  <c:v>235.904836533808</c:v>
                </c:pt>
                <c:pt idx="748">
                  <c:v>235.934191096731</c:v>
                </c:pt>
                <c:pt idx="749">
                  <c:v>235.963408415016</c:v>
                </c:pt>
                <c:pt idx="750">
                  <c:v>235.992489143168</c:v>
                </c:pt>
                <c:pt idx="751">
                  <c:v>236.021433932552</c:v>
                </c:pt>
                <c:pt idx="752">
                  <c:v>236.050243431413</c:v>
                </c:pt>
                <c:pt idx="753">
                  <c:v>236.078918284887</c:v>
                </c:pt>
                <c:pt idx="754">
                  <c:v>236.107459135013</c:v>
                </c:pt>
                <c:pt idx="755">
                  <c:v>236.135866620757</c:v>
                </c:pt>
                <c:pt idx="756">
                  <c:v>236.164141378017</c:v>
                </c:pt>
                <c:pt idx="757">
                  <c:v>236.192284039644</c:v>
                </c:pt>
                <c:pt idx="758">
                  <c:v>236.220295235454</c:v>
                </c:pt>
                <c:pt idx="759">
                  <c:v>236.248175592243</c:v>
                </c:pt>
                <c:pt idx="760">
                  <c:v>236.275925733802</c:v>
                </c:pt>
                <c:pt idx="761">
                  <c:v>236.303546280932</c:v>
                </c:pt>
                <c:pt idx="762">
                  <c:v>236.331037851456</c:v>
                </c:pt>
                <c:pt idx="763">
                  <c:v>236.358401060235</c:v>
                </c:pt>
                <c:pt idx="764">
                  <c:v>236.385636519183</c:v>
                </c:pt>
                <c:pt idx="765">
                  <c:v>236.412744837279</c:v>
                </c:pt>
                <c:pt idx="766">
                  <c:v>236.439726620583</c:v>
                </c:pt>
                <c:pt idx="767">
                  <c:v>236.466582472249</c:v>
                </c:pt>
                <c:pt idx="768">
                  <c:v>236.493312992539</c:v>
                </c:pt>
                <c:pt idx="769">
                  <c:v>236.519918778838</c:v>
                </c:pt>
                <c:pt idx="770">
                  <c:v>236.546400425667</c:v>
                </c:pt>
                <c:pt idx="771">
                  <c:v>236.572758524693</c:v>
                </c:pt>
                <c:pt idx="772">
                  <c:v>236.598993664752</c:v>
                </c:pt>
                <c:pt idx="773">
                  <c:v>236.625106431854</c:v>
                </c:pt>
                <c:pt idx="774">
                  <c:v>236.651097409199</c:v>
                </c:pt>
                <c:pt idx="775">
                  <c:v>236.676967177192</c:v>
                </c:pt>
                <c:pt idx="776">
                  <c:v>236.702716313456</c:v>
                </c:pt>
                <c:pt idx="777">
                  <c:v>236.728345392844</c:v>
                </c:pt>
                <c:pt idx="778">
                  <c:v>236.753854987453</c:v>
                </c:pt>
                <c:pt idx="779">
                  <c:v>236.779245666638</c:v>
                </c:pt>
                <c:pt idx="780">
                  <c:v>236.804517997023</c:v>
                </c:pt>
                <c:pt idx="781">
                  <c:v>236.829672542518</c:v>
                </c:pt>
                <c:pt idx="782">
                  <c:v>236.854709864329</c:v>
                </c:pt>
                <c:pt idx="783">
                  <c:v>236.87963052097</c:v>
                </c:pt>
                <c:pt idx="784">
                  <c:v>236.904435068278</c:v>
                </c:pt>
                <c:pt idx="785">
                  <c:v>236.929124059428</c:v>
                </c:pt>
                <c:pt idx="786">
                  <c:v>236.953698044941</c:v>
                </c:pt>
                <c:pt idx="787">
                  <c:v>236.978157572698</c:v>
                </c:pt>
                <c:pt idx="788">
                  <c:v>237.002503187956</c:v>
                </c:pt>
                <c:pt idx="789">
                  <c:v>237.026735433357</c:v>
                </c:pt>
                <c:pt idx="790">
                  <c:v>237.050854848941</c:v>
                </c:pt>
                <c:pt idx="791">
                  <c:v>237.074861972162</c:v>
                </c:pt>
                <c:pt idx="792">
                  <c:v>237.098757337894</c:v>
                </c:pt>
                <c:pt idx="793">
                  <c:v>237.122541478451</c:v>
                </c:pt>
                <c:pt idx="794">
                  <c:v>237.146214923592</c:v>
                </c:pt>
                <c:pt idx="795">
                  <c:v>237.169778200539</c:v>
                </c:pt>
                <c:pt idx="796">
                  <c:v>237.193231833986</c:v>
                </c:pt>
                <c:pt idx="797">
                  <c:v>237.21657634611</c:v>
                </c:pt>
                <c:pt idx="798">
                  <c:v>237.239812256589</c:v>
                </c:pt>
                <c:pt idx="799">
                  <c:v>237.262940082608</c:v>
                </c:pt>
                <c:pt idx="800">
                  <c:v>237.285960338871</c:v>
                </c:pt>
                <c:pt idx="801">
                  <c:v>237.30887353762</c:v>
                </c:pt>
                <c:pt idx="802">
                  <c:v>237.331680188636</c:v>
                </c:pt>
                <c:pt idx="803">
                  <c:v>237.35438079926</c:v>
                </c:pt>
                <c:pt idx="804">
                  <c:v>237.376975874402</c:v>
                </c:pt>
                <c:pt idx="805">
                  <c:v>237.399465916549</c:v>
                </c:pt>
                <c:pt idx="806">
                  <c:v>237.421851425782</c:v>
                </c:pt>
                <c:pt idx="807">
                  <c:v>237.444132899784</c:v>
                </c:pt>
                <c:pt idx="808">
                  <c:v>237.466310833853</c:v>
                </c:pt>
                <c:pt idx="809">
                  <c:v>237.488385720913</c:v>
                </c:pt>
                <c:pt idx="810">
                  <c:v>237.510358051527</c:v>
                </c:pt>
                <c:pt idx="811">
                  <c:v>237.532228313904</c:v>
                </c:pt>
                <c:pt idx="812">
                  <c:v>237.553996993915</c:v>
                </c:pt>
                <c:pt idx="813">
                  <c:v>237.575664575102</c:v>
                </c:pt>
                <c:pt idx="814">
                  <c:v>237.59723153869</c:v>
                </c:pt>
                <c:pt idx="815">
                  <c:v>237.618698363597</c:v>
                </c:pt>
                <c:pt idx="816">
                  <c:v>237.640065526446</c:v>
                </c:pt>
                <c:pt idx="817">
                  <c:v>237.661333501577</c:v>
                </c:pt>
                <c:pt idx="818">
                  <c:v>237.682502761054</c:v>
                </c:pt>
                <c:pt idx="819">
                  <c:v>237.703573774681</c:v>
                </c:pt>
                <c:pt idx="820">
                  <c:v>237.724547010011</c:v>
                </c:pt>
                <c:pt idx="821">
                  <c:v>237.745422932353</c:v>
                </c:pt>
                <c:pt idx="822">
                  <c:v>237.76620200479</c:v>
                </c:pt>
                <c:pt idx="823">
                  <c:v>237.786884688183</c:v>
                </c:pt>
                <c:pt idx="824">
                  <c:v>237.807471441186</c:v>
                </c:pt>
                <c:pt idx="825">
                  <c:v>237.827962720255</c:v>
                </c:pt>
                <c:pt idx="826">
                  <c:v>237.848358979658</c:v>
                </c:pt>
                <c:pt idx="827">
                  <c:v>237.868660671487</c:v>
                </c:pt>
                <c:pt idx="828">
                  <c:v>237.888868245666</c:v>
                </c:pt>
                <c:pt idx="829">
                  <c:v>237.908982149964</c:v>
                </c:pt>
                <c:pt idx="830">
                  <c:v>237.929002830004</c:v>
                </c:pt>
                <c:pt idx="831">
                  <c:v>237.948930729275</c:v>
                </c:pt>
                <c:pt idx="832">
                  <c:v>237.96876628914</c:v>
                </c:pt>
                <c:pt idx="833">
                  <c:v>237.988509948845</c:v>
                </c:pt>
                <c:pt idx="834">
                  <c:v>238.008162145535</c:v>
                </c:pt>
                <c:pt idx="835">
                  <c:v>238.027723314257</c:v>
                </c:pt>
                <c:pt idx="836">
                  <c:v>238.047193887976</c:v>
                </c:pt>
                <c:pt idx="837">
                  <c:v>238.066574297581</c:v>
                </c:pt>
                <c:pt idx="838">
                  <c:v>238.085864971897</c:v>
                </c:pt>
                <c:pt idx="839">
                  <c:v>238.105066337693</c:v>
                </c:pt>
                <c:pt idx="840">
                  <c:v>238.124178819694</c:v>
                </c:pt>
                <c:pt idx="841">
                  <c:v>238.143202840592</c:v>
                </c:pt>
                <c:pt idx="842">
                  <c:v>238.162138821049</c:v>
                </c:pt>
                <c:pt idx="843">
                  <c:v>238.180987179717</c:v>
                </c:pt>
                <c:pt idx="844">
                  <c:v>238.199748333237</c:v>
                </c:pt>
                <c:pt idx="845">
                  <c:v>238.218422696258</c:v>
                </c:pt>
                <c:pt idx="846">
                  <c:v>238.23701068144</c:v>
                </c:pt>
                <c:pt idx="847">
                  <c:v>238.255512699466</c:v>
                </c:pt>
                <c:pt idx="848">
                  <c:v>238.273929159052</c:v>
                </c:pt>
                <c:pt idx="849">
                  <c:v>238.292260466956</c:v>
                </c:pt>
                <c:pt idx="850">
                  <c:v>238.310507027986</c:v>
                </c:pt>
                <c:pt idx="851">
                  <c:v>238.328669245013</c:v>
                </c:pt>
                <c:pt idx="852">
                  <c:v>238.346747518975</c:v>
                </c:pt>
                <c:pt idx="853">
                  <c:v>238.364742248891</c:v>
                </c:pt>
                <c:pt idx="854">
                  <c:v>238.382653831868</c:v>
                </c:pt>
                <c:pt idx="855">
                  <c:v>238.40048266311</c:v>
                </c:pt>
                <c:pt idx="856">
                  <c:v>238.418229135929</c:v>
                </c:pt>
                <c:pt idx="857">
                  <c:v>238.435893641752</c:v>
                </c:pt>
                <c:pt idx="858">
                  <c:v>238.45347657013</c:v>
                </c:pt>
                <c:pt idx="859">
                  <c:v>238.47097830875</c:v>
                </c:pt>
                <c:pt idx="860">
                  <c:v>238.488399243438</c:v>
                </c:pt>
                <c:pt idx="861">
                  <c:v>238.505739758177</c:v>
                </c:pt>
                <c:pt idx="862">
                  <c:v>238.523000235106</c:v>
                </c:pt>
                <c:pt idx="863">
                  <c:v>238.540181054536</c:v>
                </c:pt>
                <c:pt idx="864">
                  <c:v>238.557282594954</c:v>
                </c:pt>
                <c:pt idx="865">
                  <c:v>238.574305233037</c:v>
                </c:pt>
                <c:pt idx="866">
                  <c:v>238.591249343656</c:v>
                </c:pt>
                <c:pt idx="867">
                  <c:v>238.608115299885</c:v>
                </c:pt>
                <c:pt idx="868">
                  <c:v>238.624903473013</c:v>
                </c:pt>
                <c:pt idx="869">
                  <c:v>238.64161423255</c:v>
                </c:pt>
                <c:pt idx="870">
                  <c:v>238.658247946235</c:v>
                </c:pt>
                <c:pt idx="871">
                  <c:v>238.674804980047</c:v>
                </c:pt>
                <c:pt idx="872">
                  <c:v>238.691285698212</c:v>
                </c:pt>
                <c:pt idx="873">
                  <c:v>238.707690463209</c:v>
                </c:pt>
                <c:pt idx="874">
                  <c:v>238.724019635785</c:v>
                </c:pt>
                <c:pt idx="875">
                  <c:v>238.740273574955</c:v>
                </c:pt>
                <c:pt idx="876">
                  <c:v>238.756452638016</c:v>
                </c:pt>
                <c:pt idx="877">
                  <c:v>238.772557180556</c:v>
                </c:pt>
                <c:pt idx="878">
                  <c:v>238.788587556455</c:v>
                </c:pt>
                <c:pt idx="879">
                  <c:v>238.804544117904</c:v>
                </c:pt>
                <c:pt idx="880">
                  <c:v>238.820427215401</c:v>
                </c:pt>
                <c:pt idx="881">
                  <c:v>238.83623719777</c:v>
                </c:pt>
                <c:pt idx="882">
                  <c:v>238.851974412163</c:v>
                </c:pt>
                <c:pt idx="883">
                  <c:v>238.867639204068</c:v>
                </c:pt>
                <c:pt idx="884">
                  <c:v>238.88323191732</c:v>
                </c:pt>
                <c:pt idx="885">
                  <c:v>238.898752894108</c:v>
                </c:pt>
                <c:pt idx="886">
                  <c:v>238.914202474979</c:v>
                </c:pt>
                <c:pt idx="887">
                  <c:v>238.929580998853</c:v>
                </c:pt>
                <c:pt idx="888">
                  <c:v>238.944888803024</c:v>
                </c:pt>
                <c:pt idx="889">
                  <c:v>238.960126223172</c:v>
                </c:pt>
                <c:pt idx="890">
                  <c:v>238.97529359337</c:v>
                </c:pt>
                <c:pt idx="891">
                  <c:v>238.990391246089</c:v>
                </c:pt>
                <c:pt idx="892">
                  <c:v>239.005419512211</c:v>
                </c:pt>
                <c:pt idx="893">
                  <c:v>239.02037872103</c:v>
                </c:pt>
                <c:pt idx="894">
                  <c:v>239.035269200266</c:v>
                </c:pt>
                <c:pt idx="895">
                  <c:v>239.050091276069</c:v>
                </c:pt>
                <c:pt idx="896">
                  <c:v>239.064845273026</c:v>
                </c:pt>
                <c:pt idx="897">
                  <c:v>239.07953151417</c:v>
                </c:pt>
                <c:pt idx="898">
                  <c:v>239.094150320989</c:v>
                </c:pt>
                <c:pt idx="899">
                  <c:v>239.108702013429</c:v>
                </c:pt>
                <c:pt idx="900">
                  <c:v>239.123186909906</c:v>
                </c:pt>
                <c:pt idx="901">
                  <c:v>239.137605327311</c:v>
                </c:pt>
                <c:pt idx="902">
                  <c:v>239.151957581016</c:v>
                </c:pt>
                <c:pt idx="903">
                  <c:v>239.166243984885</c:v>
                </c:pt>
                <c:pt idx="904">
                  <c:v>239.180464851279</c:v>
                </c:pt>
                <c:pt idx="905">
                  <c:v>239.194620491061</c:v>
                </c:pt>
                <c:pt idx="906">
                  <c:v>239.208711213609</c:v>
                </c:pt>
                <c:pt idx="907">
                  <c:v>239.222737326818</c:v>
                </c:pt>
                <c:pt idx="908">
                  <c:v>239.236699137109</c:v>
                </c:pt>
                <c:pt idx="909">
                  <c:v>239.250596949435</c:v>
                </c:pt>
                <c:pt idx="910">
                  <c:v>239.26443106729</c:v>
                </c:pt>
                <c:pt idx="911">
                  <c:v>239.278201792715</c:v>
                </c:pt>
                <c:pt idx="912">
                  <c:v>239.291909426305</c:v>
                </c:pt>
                <c:pt idx="913">
                  <c:v>239.305554267216</c:v>
                </c:pt>
                <c:pt idx="914">
                  <c:v>239.31913661317</c:v>
                </c:pt>
                <c:pt idx="915">
                  <c:v>239.332656760466</c:v>
                </c:pt>
                <c:pt idx="916">
                  <c:v>239.346115003984</c:v>
                </c:pt>
                <c:pt idx="917">
                  <c:v>239.359511637191</c:v>
                </c:pt>
                <c:pt idx="918">
                  <c:v>239.372846952151</c:v>
                </c:pt>
                <c:pt idx="919">
                  <c:v>239.386121239528</c:v>
                </c:pt>
                <c:pt idx="920">
                  <c:v>239.399334788595</c:v>
                </c:pt>
                <c:pt idx="921">
                  <c:v>239.412487887242</c:v>
                </c:pt>
                <c:pt idx="922">
                  <c:v>239.425580821979</c:v>
                </c:pt>
                <c:pt idx="923">
                  <c:v>239.438613877944</c:v>
                </c:pt>
                <c:pt idx="924">
                  <c:v>239.451587338912</c:v>
                </c:pt>
                <c:pt idx="925">
                  <c:v>239.464501487298</c:v>
                </c:pt>
                <c:pt idx="926">
                  <c:v>239.477356604167</c:v>
                </c:pt>
                <c:pt idx="927">
                  <c:v>239.490152969236</c:v>
                </c:pt>
                <c:pt idx="928">
                  <c:v>239.502890860886</c:v>
                </c:pt>
                <c:pt idx="929">
                  <c:v>239.515570556163</c:v>
                </c:pt>
                <c:pt idx="930">
                  <c:v>239.528192330788</c:v>
                </c:pt>
                <c:pt idx="931">
                  <c:v>239.540756459162</c:v>
                </c:pt>
                <c:pt idx="932">
                  <c:v>239.553263214374</c:v>
                </c:pt>
                <c:pt idx="933">
                  <c:v>239.565712868204</c:v>
                </c:pt>
                <c:pt idx="934">
                  <c:v>239.578105691131</c:v>
                </c:pt>
                <c:pt idx="935">
                  <c:v>239.590441952342</c:v>
                </c:pt>
                <c:pt idx="936">
                  <c:v>239.602721919734</c:v>
                </c:pt>
                <c:pt idx="937">
                  <c:v>239.614945859921</c:v>
                </c:pt>
                <c:pt idx="938">
                  <c:v>239.627114038242</c:v>
                </c:pt>
                <c:pt idx="939">
                  <c:v>239.639226718766</c:v>
                </c:pt>
                <c:pt idx="940">
                  <c:v>239.651284164298</c:v>
                </c:pt>
                <c:pt idx="941">
                  <c:v>239.663286636386</c:v>
                </c:pt>
                <c:pt idx="942">
                  <c:v>239.675234395325</c:v>
                </c:pt>
                <c:pt idx="943">
                  <c:v>239.687127700166</c:v>
                </c:pt>
                <c:pt idx="944">
                  <c:v>239.698966808719</c:v>
                </c:pt>
                <c:pt idx="945">
                  <c:v>239.71075197756</c:v>
                </c:pt>
                <c:pt idx="946">
                  <c:v>239.722483462039</c:v>
                </c:pt>
                <c:pt idx="947">
                  <c:v>239.734161516281</c:v>
                </c:pt>
                <c:pt idx="948">
                  <c:v>239.745786393198</c:v>
                </c:pt>
                <c:pt idx="949">
                  <c:v>239.75735834449</c:v>
                </c:pt>
                <c:pt idx="950">
                  <c:v>239.768877620653</c:v>
                </c:pt>
                <c:pt idx="951">
                  <c:v>239.780344470985</c:v>
                </c:pt>
                <c:pt idx="952">
                  <c:v>239.79175914359</c:v>
                </c:pt>
                <c:pt idx="953">
                  <c:v>239.803121885386</c:v>
                </c:pt>
                <c:pt idx="954">
                  <c:v>239.814432942108</c:v>
                </c:pt>
                <c:pt idx="955">
                  <c:v>239.825692558316</c:v>
                </c:pt>
                <c:pt idx="956">
                  <c:v>239.836900977401</c:v>
                </c:pt>
                <c:pt idx="957">
                  <c:v>239.848058441587</c:v>
                </c:pt>
                <c:pt idx="958">
                  <c:v>239.859165191942</c:v>
                </c:pt>
                <c:pt idx="959">
                  <c:v>239.870221468377</c:v>
                </c:pt>
                <c:pt idx="960">
                  <c:v>239.881227509658</c:v>
                </c:pt>
                <c:pt idx="961">
                  <c:v>239.892183553408</c:v>
                </c:pt>
                <c:pt idx="962">
                  <c:v>239.903089836113</c:v>
                </c:pt>
                <c:pt idx="963">
                  <c:v>239.913946593128</c:v>
                </c:pt>
                <c:pt idx="964">
                  <c:v>239.92475405868</c:v>
                </c:pt>
                <c:pt idx="965">
                  <c:v>239.935512465878</c:v>
                </c:pt>
                <c:pt idx="966">
                  <c:v>239.946222046714</c:v>
                </c:pt>
                <c:pt idx="967">
                  <c:v>239.956883032072</c:v>
                </c:pt>
                <c:pt idx="968">
                  <c:v>239.96749565173</c:v>
                </c:pt>
                <c:pt idx="969">
                  <c:v>239.978060134366</c:v>
                </c:pt>
                <c:pt idx="970">
                  <c:v>239.988576707567</c:v>
                </c:pt>
                <c:pt idx="971">
                  <c:v>239.999045597828</c:v>
                </c:pt>
                <c:pt idx="972">
                  <c:v>240.009467030562</c:v>
                </c:pt>
                <c:pt idx="973">
                  <c:v>240.019841230105</c:v>
                </c:pt>
                <c:pt idx="974">
                  <c:v>240.030168419719</c:v>
                </c:pt>
                <c:pt idx="975">
                  <c:v>240.040448821596</c:v>
                </c:pt>
                <c:pt idx="976">
                  <c:v>240.050682656867</c:v>
                </c:pt>
                <c:pt idx="977">
                  <c:v>240.060870145607</c:v>
                </c:pt>
                <c:pt idx="978">
                  <c:v>240.071011506834</c:v>
                </c:pt>
                <c:pt idx="979">
                  <c:v>240.081106958523</c:v>
                </c:pt>
                <c:pt idx="980">
                  <c:v>240.091156717604</c:v>
                </c:pt>
                <c:pt idx="981">
                  <c:v>240.101160999969</c:v>
                </c:pt>
                <c:pt idx="982">
                  <c:v>240.111120020479</c:v>
                </c:pt>
                <c:pt idx="983">
                  <c:v>240.121033992966</c:v>
                </c:pt>
                <c:pt idx="984">
                  <c:v>240.13090313024</c:v>
                </c:pt>
                <c:pt idx="985">
                  <c:v>240.140727644094</c:v>
                </c:pt>
                <c:pt idx="986">
                  <c:v>240.150507745305</c:v>
                </c:pt>
                <c:pt idx="987">
                  <c:v>240.160243643647</c:v>
                </c:pt>
                <c:pt idx="988">
                  <c:v>240.169935547885</c:v>
                </c:pt>
                <c:pt idx="989">
                  <c:v>240.179583665791</c:v>
                </c:pt>
                <c:pt idx="990">
                  <c:v>240.18918820414</c:v>
                </c:pt>
                <c:pt idx="991">
                  <c:v>240.198749368719</c:v>
                </c:pt>
                <c:pt idx="992">
                  <c:v>240.208267364331</c:v>
                </c:pt>
                <c:pt idx="993">
                  <c:v>240.217742394799</c:v>
                </c:pt>
                <c:pt idx="994">
                  <c:v>240.227174662974</c:v>
                </c:pt>
                <c:pt idx="995">
                  <c:v>240.236564370733</c:v>
                </c:pt>
                <c:pt idx="996">
                  <c:v>240.24591171899</c:v>
                </c:pt>
                <c:pt idx="997">
                  <c:v>240.255216907699</c:v>
                </c:pt>
                <c:pt idx="998">
                  <c:v>240.264480135856</c:v>
                </c:pt>
                <c:pt idx="999">
                  <c:v>240.273701601506</c:v>
                </c:pt>
                <c:pt idx="1000">
                  <c:v>240.282881501749</c:v>
                </c:pt>
                <c:pt idx="1001">
                  <c:v>240.292020032739</c:v>
                </c:pt>
                <c:pt idx="1002">
                  <c:v>240.301117389695</c:v>
                </c:pt>
                <c:pt idx="1003">
                  <c:v>240.310173766902</c:v>
                </c:pt>
                <c:pt idx="1004">
                  <c:v>240.319189357715</c:v>
                </c:pt>
                <c:pt idx="1005">
                  <c:v>240.328164354567</c:v>
                </c:pt>
                <c:pt idx="1006">
                  <c:v>240.337098948968</c:v>
                </c:pt>
                <c:pt idx="1007">
                  <c:v>240.345993331515</c:v>
                </c:pt>
                <c:pt idx="1008">
                  <c:v>240.354847691892</c:v>
                </c:pt>
                <c:pt idx="1009">
                  <c:v>240.363662218876</c:v>
                </c:pt>
                <c:pt idx="1010">
                  <c:v>240.372437100344</c:v>
                </c:pt>
                <c:pt idx="1011">
                  <c:v>240.381172523271</c:v>
                </c:pt>
                <c:pt idx="1012">
                  <c:v>240.389868673743</c:v>
                </c:pt>
                <c:pt idx="1013">
                  <c:v>240.398525736952</c:v>
                </c:pt>
                <c:pt idx="1014">
                  <c:v>240.407143897207</c:v>
                </c:pt>
                <c:pt idx="1015">
                  <c:v>240.415723337936</c:v>
                </c:pt>
                <c:pt idx="1016">
                  <c:v>240.424264241689</c:v>
                </c:pt>
                <c:pt idx="1017">
                  <c:v>240.432766790145</c:v>
                </c:pt>
                <c:pt idx="1018">
                  <c:v>240.441231164112</c:v>
                </c:pt>
                <c:pt idx="1019">
                  <c:v>240.449657543538</c:v>
                </c:pt>
                <c:pt idx="1020">
                  <c:v>240.458046107507</c:v>
                </c:pt>
                <c:pt idx="1021">
                  <c:v>240.466397034248</c:v>
                </c:pt>
                <c:pt idx="1022">
                  <c:v>240.474710501139</c:v>
                </c:pt>
                <c:pt idx="1023">
                  <c:v>240.48298668471</c:v>
                </c:pt>
                <c:pt idx="1024">
                  <c:v>240.491225760647</c:v>
                </c:pt>
                <c:pt idx="1025">
                  <c:v>240.499427903796</c:v>
                </c:pt>
                <c:pt idx="1026">
                  <c:v>240.507593288169</c:v>
                </c:pt>
                <c:pt idx="1027">
                  <c:v>240.515722086943</c:v>
                </c:pt>
                <c:pt idx="1028">
                  <c:v>240.523814472472</c:v>
                </c:pt>
                <c:pt idx="1029">
                  <c:v>240.531870616283</c:v>
                </c:pt>
                <c:pt idx="1030">
                  <c:v>240.539890689084</c:v>
                </c:pt>
                <c:pt idx="1031">
                  <c:v>240.547874860766</c:v>
                </c:pt>
                <c:pt idx="1032">
                  <c:v>240.555823300413</c:v>
                </c:pt>
                <c:pt idx="1033">
                  <c:v>240.563736176294</c:v>
                </c:pt>
                <c:pt idx="1034">
                  <c:v>240.57161365588</c:v>
                </c:pt>
                <c:pt idx="1035">
                  <c:v>240.579455905838</c:v>
                </c:pt>
                <c:pt idx="1036">
                  <c:v>240.58726309204</c:v>
                </c:pt>
                <c:pt idx="1037">
                  <c:v>240.595035379566</c:v>
                </c:pt>
                <c:pt idx="1038">
                  <c:v>240.602772932706</c:v>
                </c:pt>
                <c:pt idx="1039">
                  <c:v>240.610475914966</c:v>
                </c:pt>
                <c:pt idx="1040">
                  <c:v>240.61814448907</c:v>
                </c:pt>
                <c:pt idx="1041">
                  <c:v>240.625778816964</c:v>
                </c:pt>
                <c:pt idx="1042">
                  <c:v>240.633379059823</c:v>
                </c:pt>
                <c:pt idx="1043">
                  <c:v>240.640945378049</c:v>
                </c:pt>
                <c:pt idx="1044">
                  <c:v>240.648477931278</c:v>
                </c:pt>
                <c:pt idx="1045">
                  <c:v>240.655976878386</c:v>
                </c:pt>
                <c:pt idx="1046">
                  <c:v>240.663442377487</c:v>
                </c:pt>
                <c:pt idx="1047">
                  <c:v>240.67087458594</c:v>
                </c:pt>
                <c:pt idx="1048">
                  <c:v>240.678273660355</c:v>
                </c:pt>
                <c:pt idx="1049">
                  <c:v>240.68563975659</c:v>
                </c:pt>
                <c:pt idx="1050">
                  <c:v>240.692973029761</c:v>
                </c:pt>
                <c:pt idx="1051">
                  <c:v>240.700273634243</c:v>
                </c:pt>
                <c:pt idx="1052">
                  <c:v>240.707541723672</c:v>
                </c:pt>
                <c:pt idx="1053">
                  <c:v>240.714777450952</c:v>
                </c:pt>
                <c:pt idx="1054">
                  <c:v>240.721980968255</c:v>
                </c:pt>
                <c:pt idx="1055">
                  <c:v>240.729152427028</c:v>
                </c:pt>
                <c:pt idx="1056">
                  <c:v>240.736291977992</c:v>
                </c:pt>
                <c:pt idx="1057">
                  <c:v>240.743399771151</c:v>
                </c:pt>
                <c:pt idx="1058">
                  <c:v>240.75047595579</c:v>
                </c:pt>
                <c:pt idx="1059">
                  <c:v>240.757520680483</c:v>
                </c:pt>
                <c:pt idx="1060">
                  <c:v>240.764534093094</c:v>
                </c:pt>
                <c:pt idx="1061">
                  <c:v>240.771516340779</c:v>
                </c:pt>
                <c:pt idx="1062">
                  <c:v>240.778467569993</c:v>
                </c:pt>
                <c:pt idx="1063">
                  <c:v>240.785387926493</c:v>
                </c:pt>
                <c:pt idx="1064">
                  <c:v>240.792277555336</c:v>
                </c:pt>
                <c:pt idx="1065">
                  <c:v>240.799136600889</c:v>
                </c:pt>
                <c:pt idx="1066">
                  <c:v>240.80596520683</c:v>
                </c:pt>
                <c:pt idx="1067">
                  <c:v>240.812763516148</c:v>
                </c:pt>
                <c:pt idx="1068">
                  <c:v>240.819531671153</c:v>
                </c:pt>
                <c:pt idx="1069">
                  <c:v>240.826269813473</c:v>
                </c:pt>
                <c:pt idx="1070">
                  <c:v>240.83297808406</c:v>
                </c:pt>
                <c:pt idx="1071">
                  <c:v>240.839656623194</c:v>
                </c:pt>
                <c:pt idx="1072">
                  <c:v>240.846305570483</c:v>
                </c:pt>
                <c:pt idx="1073">
                  <c:v>240.852925064871</c:v>
                </c:pt>
                <c:pt idx="1074">
                  <c:v>240.859515244638</c:v>
                </c:pt>
                <c:pt idx="1075">
                  <c:v>240.866076247402</c:v>
                </c:pt>
                <c:pt idx="1076">
                  <c:v>240.872608210126</c:v>
                </c:pt>
                <c:pt idx="1077">
                  <c:v>240.879111269119</c:v>
                </c:pt>
                <c:pt idx="1078">
                  <c:v>240.885585560037</c:v>
                </c:pt>
                <c:pt idx="1079">
                  <c:v>240.892031217891</c:v>
                </c:pt>
                <c:pt idx="1080">
                  <c:v>240.898448377047</c:v>
                </c:pt>
                <c:pt idx="1081">
                  <c:v>240.904837171228</c:v>
                </c:pt>
                <c:pt idx="1082">
                  <c:v>240.91119773352</c:v>
                </c:pt>
                <c:pt idx="1083">
                  <c:v>240.917530196373</c:v>
                </c:pt>
                <c:pt idx="1084">
                  <c:v>240.923834691606</c:v>
                </c:pt>
                <c:pt idx="1085">
                  <c:v>240.930111350407</c:v>
                </c:pt>
                <c:pt idx="1086">
                  <c:v>240.93636030334</c:v>
                </c:pt>
                <c:pt idx="1087">
                  <c:v>240.942581680343</c:v>
                </c:pt>
                <c:pt idx="1088">
                  <c:v>240.948775610737</c:v>
                </c:pt>
                <c:pt idx="1089">
                  <c:v>240.954942223222</c:v>
                </c:pt>
                <c:pt idx="1090">
                  <c:v>240.961081645887</c:v>
                </c:pt>
                <c:pt idx="1091">
                  <c:v>240.967194006209</c:v>
                </c:pt>
                <c:pt idx="1092">
                  <c:v>240.973279431055</c:v>
                </c:pt>
                <c:pt idx="1093">
                  <c:v>240.979338046689</c:v>
                </c:pt>
                <c:pt idx="1094">
                  <c:v>240.985369978769</c:v>
                </c:pt>
                <c:pt idx="1095">
                  <c:v>240.991375352357</c:v>
                </c:pt>
                <c:pt idx="1096">
                  <c:v>240.997354291916</c:v>
                </c:pt>
                <c:pt idx="1097">
                  <c:v>241.003306921316</c:v>
                </c:pt>
                <c:pt idx="1098">
                  <c:v>241.009233363835</c:v>
                </c:pt>
                <c:pt idx="1099">
                  <c:v>241.015133742164</c:v>
                </c:pt>
                <c:pt idx="1100">
                  <c:v>241.021008178407</c:v>
                </c:pt>
                <c:pt idx="1101">
                  <c:v>241.026856794087</c:v>
                </c:pt>
                <c:pt idx="1102">
                  <c:v>241.032679710146</c:v>
                </c:pt>
                <c:pt idx="1103">
                  <c:v>241.038477046949</c:v>
                </c:pt>
                <c:pt idx="1104">
                  <c:v>241.044248924287</c:v>
                </c:pt>
                <c:pt idx="1105">
                  <c:v>241.04999546138</c:v>
                </c:pt>
                <c:pt idx="1106">
                  <c:v>241.055716776879</c:v>
                </c:pt>
                <c:pt idx="1107">
                  <c:v>241.061412988867</c:v>
                </c:pt>
                <c:pt idx="1108">
                  <c:v>241.067084214867</c:v>
                </c:pt>
                <c:pt idx="1109">
                  <c:v>241.072730571839</c:v>
                </c:pt>
                <c:pt idx="1110">
                  <c:v>241.078352176186</c:v>
                </c:pt>
                <c:pt idx="1111">
                  <c:v>241.083949143755</c:v>
                </c:pt>
                <c:pt idx="1112">
                  <c:v>241.08952158984</c:v>
                </c:pt>
                <c:pt idx="1113">
                  <c:v>241.095069629188</c:v>
                </c:pt>
                <c:pt idx="1114">
                  <c:v>241.100593375994</c:v>
                </c:pt>
                <c:pt idx="1115">
                  <c:v>241.106092943912</c:v>
                </c:pt>
                <c:pt idx="1116">
                  <c:v>241.111568446052</c:v>
                </c:pt>
                <c:pt idx="1117">
                  <c:v>241.117019994987</c:v>
                </c:pt>
                <c:pt idx="1118">
                  <c:v>241.122447702749</c:v>
                </c:pt>
                <c:pt idx="1119">
                  <c:v>241.127851680838</c:v>
                </c:pt>
                <c:pt idx="1120">
                  <c:v>241.133232040224</c:v>
                </c:pt>
                <c:pt idx="1121">
                  <c:v>241.138588891345</c:v>
                </c:pt>
                <c:pt idx="1122">
                  <c:v>241.143922344112</c:v>
                </c:pt>
                <c:pt idx="1123">
                  <c:v>241.149232507915</c:v>
                </c:pt>
                <c:pt idx="1124">
                  <c:v>241.154519491618</c:v>
                </c:pt>
                <c:pt idx="1125">
                  <c:v>241.159783403571</c:v>
                </c:pt>
                <c:pt idx="1126">
                  <c:v>241.165024351603</c:v>
                </c:pt>
                <c:pt idx="1127">
                  <c:v>241.170242443031</c:v>
                </c:pt>
                <c:pt idx="1128">
                  <c:v>241.175437784659</c:v>
                </c:pt>
                <c:pt idx="1129">
                  <c:v>241.180610482783</c:v>
                </c:pt>
                <c:pt idx="1130">
                  <c:v>241.185760643192</c:v>
                </c:pt>
                <c:pt idx="1131">
                  <c:v>241.190888371169</c:v>
                </c:pt>
                <c:pt idx="1132">
                  <c:v>241.195993771497</c:v>
                </c:pt>
                <c:pt idx="1133">
                  <c:v>241.201076948459</c:v>
                </c:pt>
                <c:pt idx="1134">
                  <c:v>241.20613800584</c:v>
                </c:pt>
                <c:pt idx="1135">
                  <c:v>241.211177046931</c:v>
                </c:pt>
                <c:pt idx="1136">
                  <c:v>241.216194174531</c:v>
                </c:pt>
                <c:pt idx="1137">
                  <c:v>241.221189490947</c:v>
                </c:pt>
                <c:pt idx="1138">
                  <c:v>241.226163098</c:v>
                </c:pt>
                <c:pt idx="1139">
                  <c:v>241.231115097025</c:v>
                </c:pt>
                <c:pt idx="1140">
                  <c:v>241.236045588876</c:v>
                </c:pt>
                <c:pt idx="1141">
                  <c:v>241.240954673922</c:v>
                </c:pt>
                <c:pt idx="1142">
                  <c:v>241.245842452057</c:v>
                </c:pt>
                <c:pt idx="1143">
                  <c:v>241.250709022698</c:v>
                </c:pt>
                <c:pt idx="1144">
                  <c:v>241.255554484788</c:v>
                </c:pt>
                <c:pt idx="1145">
                  <c:v>241.260378936799</c:v>
                </c:pt>
                <c:pt idx="1146">
                  <c:v>241.265182476732</c:v>
                </c:pt>
                <c:pt idx="1147">
                  <c:v>241.269965202124</c:v>
                </c:pt>
                <c:pt idx="1148">
                  <c:v>241.274727210043</c:v>
                </c:pt>
                <c:pt idx="1149">
                  <c:v>241.279468597099</c:v>
                </c:pt>
                <c:pt idx="1150">
                  <c:v>241.284189459438</c:v>
                </c:pt>
                <c:pt idx="1151">
                  <c:v>241.288889892749</c:v>
                </c:pt>
                <c:pt idx="1152">
                  <c:v>241.293569992267</c:v>
                </c:pt>
                <c:pt idx="1153">
                  <c:v>241.298229852769</c:v>
                </c:pt>
                <c:pt idx="1154">
                  <c:v>241.302869568584</c:v>
                </c:pt>
                <c:pt idx="1155">
                  <c:v>241.307489233591</c:v>
                </c:pt>
                <c:pt idx="1156">
                  <c:v>241.312088941221</c:v>
                </c:pt>
                <c:pt idx="1157">
                  <c:v>241.316668784459</c:v>
                </c:pt>
                <c:pt idx="1158">
                  <c:v>241.321228855849</c:v>
                </c:pt>
                <c:pt idx="1159">
                  <c:v>241.325769247492</c:v>
                </c:pt>
                <c:pt idx="1160">
                  <c:v>241.330290051052</c:v>
                </c:pt>
                <c:pt idx="1161">
                  <c:v>241.334791357755</c:v>
                </c:pt>
                <c:pt idx="1162">
                  <c:v>241.339273258394</c:v>
                </c:pt>
                <c:pt idx="1163">
                  <c:v>241.343735843328</c:v>
                </c:pt>
                <c:pt idx="1164">
                  <c:v>241.348179202486</c:v>
                </c:pt>
                <c:pt idx="1165">
                  <c:v>241.35260342537</c:v>
                </c:pt>
                <c:pt idx="1166">
                  <c:v>241.357008601053</c:v>
                </c:pt>
                <c:pt idx="1167">
                  <c:v>241.361394818185</c:v>
                </c:pt>
                <c:pt idx="1168">
                  <c:v>241.365762164996</c:v>
                </c:pt>
                <c:pt idx="1169">
                  <c:v>241.370110729292</c:v>
                </c:pt>
                <c:pt idx="1170">
                  <c:v>241.374440598463</c:v>
                </c:pt>
                <c:pt idx="1171">
                  <c:v>241.378751859482</c:v>
                </c:pt>
                <c:pt idx="1172">
                  <c:v>241.38304459891</c:v>
                </c:pt>
                <c:pt idx="1173">
                  <c:v>241.387318902892</c:v>
                </c:pt>
                <c:pt idx="1174">
                  <c:v>241.391574857166</c:v>
                </c:pt>
                <c:pt idx="1175">
                  <c:v>241.39581254706</c:v>
                </c:pt>
                <c:pt idx="1176">
                  <c:v>241.400032057497</c:v>
                </c:pt>
                <c:pt idx="1177">
                  <c:v>241.404233472994</c:v>
                </c:pt>
                <c:pt idx="1178">
                  <c:v>241.408416877666</c:v>
                </c:pt>
                <c:pt idx="1179">
                  <c:v>241.41258235523</c:v>
                </c:pt>
                <c:pt idx="1180">
                  <c:v>241.416729989001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458880"/>
        <c:axId val="-2065820592"/>
      </c:lineChart>
      <c:catAx>
        <c:axId val="-20784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Krok</a:t>
                </a:r>
                <a:r>
                  <a:rPr lang="en-US" sz="1000" baseline="0"/>
                  <a:t> czasowy</a:t>
                </a:r>
                <a:endParaRPr 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820592"/>
        <c:crosses val="autoZero"/>
        <c:auto val="1"/>
        <c:lblAlgn val="ctr"/>
        <c:lblOffset val="100"/>
        <c:noMultiLvlLbl val="0"/>
      </c:catAx>
      <c:valAx>
        <c:axId val="-20658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Temperatura</a:t>
                </a:r>
                <a:r>
                  <a:rPr lang="en-US" sz="1000" baseline="0"/>
                  <a:t> ℃</a:t>
                </a:r>
                <a:endParaRPr 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4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13</xdr:col>
      <xdr:colOff>812800</xdr:colOff>
      <xdr:row>29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2"/>
  <sheetViews>
    <sheetView tabSelected="1" workbookViewId="0">
      <selection activeCell="O15" sqref="O15"/>
    </sheetView>
  </sheetViews>
  <sheetFormatPr baseColWidth="10" defaultRowHeight="16" x14ac:dyDescent="0.2"/>
  <cols>
    <col min="1" max="1" width="13.1640625" style="5" customWidth="1"/>
    <col min="2" max="2" width="19.33203125" style="1" customWidth="1"/>
    <col min="3" max="3" width="20" style="1" customWidth="1"/>
  </cols>
  <sheetData>
    <row r="1" spans="1:3" x14ac:dyDescent="0.2">
      <c r="A1" s="2" t="s">
        <v>2</v>
      </c>
      <c r="B1" s="3" t="s">
        <v>1</v>
      </c>
      <c r="C1" s="3" t="s">
        <v>0</v>
      </c>
    </row>
    <row r="2" spans="1:3" x14ac:dyDescent="0.2">
      <c r="A2" s="4">
        <v>0</v>
      </c>
      <c r="B2" s="1">
        <v>21</v>
      </c>
      <c r="C2" s="1">
        <v>21</v>
      </c>
    </row>
    <row r="3" spans="1:3" x14ac:dyDescent="0.2">
      <c r="A3" s="5">
        <v>1</v>
      </c>
      <c r="B3" s="1">
        <v>21.000000949723098</v>
      </c>
      <c r="C3" s="1">
        <v>24.744633041706699</v>
      </c>
    </row>
    <row r="4" spans="1:3" x14ac:dyDescent="0.2">
      <c r="A4" s="5">
        <v>2</v>
      </c>
      <c r="B4" s="1">
        <v>21.000006985421098</v>
      </c>
      <c r="C4" s="1">
        <v>26.680295347957799</v>
      </c>
    </row>
    <row r="5" spans="1:3" x14ac:dyDescent="0.2">
      <c r="A5" s="5">
        <v>3</v>
      </c>
      <c r="B5" s="1">
        <v>21.000027654280601</v>
      </c>
      <c r="C5" s="1">
        <v>28.1338880244001</v>
      </c>
    </row>
    <row r="6" spans="1:3" x14ac:dyDescent="0.2">
      <c r="A6" s="5">
        <v>4</v>
      </c>
      <c r="B6" s="1">
        <v>21.000078578873602</v>
      </c>
      <c r="C6" s="1">
        <v>29.379502874309299</v>
      </c>
    </row>
    <row r="7" spans="1:3" x14ac:dyDescent="0.2">
      <c r="A7" s="5">
        <v>5</v>
      </c>
      <c r="B7" s="1">
        <v>21.000180194685498</v>
      </c>
      <c r="C7" s="1">
        <v>30.517597879365201</v>
      </c>
    </row>
    <row r="8" spans="1:3" x14ac:dyDescent="0.2">
      <c r="A8" s="5">
        <v>6</v>
      </c>
      <c r="B8" s="1">
        <v>21.000355323838299</v>
      </c>
      <c r="C8" s="1">
        <v>31.595824948225001</v>
      </c>
    </row>
    <row r="9" spans="1:3" x14ac:dyDescent="0.2">
      <c r="A9" s="5">
        <v>7</v>
      </c>
      <c r="B9" s="1">
        <v>21.000626639114301</v>
      </c>
      <c r="C9" s="1">
        <v>32.6390880799283</v>
      </c>
    </row>
    <row r="10" spans="1:3" x14ac:dyDescent="0.2">
      <c r="A10" s="5">
        <v>8</v>
      </c>
      <c r="B10" s="1">
        <v>21.001014734244499</v>
      </c>
      <c r="C10" s="1">
        <v>33.6608947088706</v>
      </c>
    </row>
    <row r="11" spans="1:3" x14ac:dyDescent="0.2">
      <c r="A11" s="5">
        <v>9</v>
      </c>
      <c r="B11" s="1">
        <v>21.0015370363306</v>
      </c>
      <c r="C11" s="1">
        <v>34.668682340237403</v>
      </c>
    </row>
    <row r="12" spans="1:3" x14ac:dyDescent="0.2">
      <c r="A12" s="5">
        <v>10</v>
      </c>
      <c r="B12" s="1">
        <v>21.002207462749102</v>
      </c>
      <c r="C12" s="1">
        <v>35.666574989215597</v>
      </c>
    </row>
    <row r="13" spans="1:3" x14ac:dyDescent="0.2">
      <c r="A13" s="5">
        <v>11</v>
      </c>
      <c r="B13" s="1">
        <v>21.003036588613899</v>
      </c>
      <c r="C13" s="1">
        <v>36.656869695468799</v>
      </c>
    </row>
    <row r="14" spans="1:3" x14ac:dyDescent="0.2">
      <c r="A14" s="5">
        <v>12</v>
      </c>
      <c r="B14" s="1">
        <v>21.004032089410401</v>
      </c>
      <c r="C14" s="1">
        <v>37.640851914942502</v>
      </c>
    </row>
    <row r="15" spans="1:3" x14ac:dyDescent="0.2">
      <c r="A15" s="5">
        <v>13</v>
      </c>
      <c r="B15" s="1">
        <v>21.005199281323598</v>
      </c>
      <c r="C15" s="1">
        <v>38.619245927883298</v>
      </c>
    </row>
    <row r="16" spans="1:3" x14ac:dyDescent="0.2">
      <c r="A16" s="5">
        <v>14</v>
      </c>
      <c r="B16" s="1">
        <v>21.0065416492921</v>
      </c>
      <c r="C16" s="1">
        <v>39.592464380393103</v>
      </c>
    </row>
    <row r="17" spans="1:3" x14ac:dyDescent="0.2">
      <c r="A17" s="5">
        <v>15</v>
      </c>
      <c r="B17" s="1">
        <v>21.008061307396101</v>
      </c>
      <c r="C17" s="1">
        <v>40.560746731161302</v>
      </c>
    </row>
    <row r="18" spans="1:3" x14ac:dyDescent="0.2">
      <c r="A18" s="5">
        <v>16</v>
      </c>
      <c r="B18" s="1">
        <v>21.009759372553201</v>
      </c>
      <c r="C18" s="1">
        <v>41.524236121254901</v>
      </c>
    </row>
    <row r="19" spans="1:3" x14ac:dyDescent="0.2">
      <c r="A19" s="5">
        <v>17</v>
      </c>
      <c r="B19" s="1">
        <v>21.011636253160798</v>
      </c>
      <c r="C19" s="1">
        <v>42.483022077574802</v>
      </c>
    </row>
    <row r="20" spans="1:3" x14ac:dyDescent="0.2">
      <c r="A20" s="5">
        <v>18</v>
      </c>
      <c r="B20" s="1">
        <v>21.0136918640289</v>
      </c>
      <c r="C20" s="1">
        <v>43.4371642471123</v>
      </c>
    </row>
    <row r="21" spans="1:3" x14ac:dyDescent="0.2">
      <c r="A21" s="5">
        <v>19</v>
      </c>
      <c r="B21" s="1">
        <v>21.015925781977501</v>
      </c>
      <c r="C21" s="1">
        <v>44.386705594515597</v>
      </c>
    </row>
    <row r="22" spans="1:3" x14ac:dyDescent="0.2">
      <c r="A22" s="5">
        <v>20</v>
      </c>
      <c r="B22" s="1">
        <v>21.018337355990401</v>
      </c>
      <c r="C22" s="1">
        <v>45.331679744384402</v>
      </c>
    </row>
    <row r="23" spans="1:3" x14ac:dyDescent="0.2">
      <c r="A23" s="5">
        <v>21</v>
      </c>
      <c r="B23" s="1">
        <v>21.0209257837944</v>
      </c>
      <c r="C23" s="1">
        <v>46.272115068333001</v>
      </c>
    </row>
    <row r="24" spans="1:3" x14ac:dyDescent="0.2">
      <c r="A24" s="5">
        <v>22</v>
      </c>
      <c r="B24" s="1">
        <v>21.023690164305599</v>
      </c>
      <c r="C24" s="1">
        <v>47.208036961460699</v>
      </c>
    </row>
    <row r="25" spans="1:3" x14ac:dyDescent="0.2">
      <c r="A25" s="5">
        <v>23</v>
      </c>
      <c r="B25" s="1">
        <v>21.0266295330966</v>
      </c>
      <c r="C25" s="1">
        <v>48.139469111235798</v>
      </c>
    </row>
    <row r="26" spans="1:3" x14ac:dyDescent="0.2">
      <c r="A26" s="5">
        <v>24</v>
      </c>
      <c r="B26" s="1">
        <v>21.029742886125302</v>
      </c>
      <c r="C26" s="1">
        <v>49.066434205348301</v>
      </c>
    </row>
    <row r="27" spans="1:3" x14ac:dyDescent="0.2">
      <c r="A27" s="5">
        <v>25</v>
      </c>
      <c r="B27" s="1">
        <v>21.0330291954633</v>
      </c>
      <c r="C27" s="1">
        <v>49.988954326984697</v>
      </c>
    </row>
    <row r="28" spans="1:3" x14ac:dyDescent="0.2">
      <c r="A28" s="5">
        <v>26</v>
      </c>
      <c r="B28" s="1">
        <v>21.036487419636</v>
      </c>
      <c r="C28" s="1">
        <v>50.907051175833899</v>
      </c>
    </row>
    <row r="29" spans="1:3" x14ac:dyDescent="0.2">
      <c r="A29" s="5">
        <v>27</v>
      </c>
      <c r="B29" s="1">
        <v>21.040116510370598</v>
      </c>
      <c r="C29" s="1">
        <v>51.820746191861303</v>
      </c>
    </row>
    <row r="30" spans="1:3" x14ac:dyDescent="0.2">
      <c r="A30" s="5">
        <v>28</v>
      </c>
      <c r="B30" s="1">
        <v>21.043915416970801</v>
      </c>
      <c r="C30" s="1">
        <v>52.730060624791598</v>
      </c>
    </row>
    <row r="31" spans="1:3" x14ac:dyDescent="0.2">
      <c r="A31" s="5">
        <v>29</v>
      </c>
      <c r="B31" s="1">
        <v>21.047883089133201</v>
      </c>
      <c r="C31" s="1">
        <v>53.635015573247699</v>
      </c>
    </row>
    <row r="32" spans="1:3" x14ac:dyDescent="0.2">
      <c r="A32" s="5">
        <v>30</v>
      </c>
      <c r="B32" s="1">
        <v>21.052018478750199</v>
      </c>
      <c r="C32" s="1">
        <v>54.535632006915698</v>
      </c>
    </row>
    <row r="33" spans="1:3" x14ac:dyDescent="0.2">
      <c r="A33" s="5">
        <v>31</v>
      </c>
      <c r="B33" s="1">
        <v>21.056320541054699</v>
      </c>
      <c r="C33" s="1">
        <v>55.431930779203398</v>
      </c>
    </row>
    <row r="34" spans="1:3" x14ac:dyDescent="0.2">
      <c r="A34" s="5">
        <v>32</v>
      </c>
      <c r="B34" s="1">
        <v>21.060788235341001</v>
      </c>
      <c r="C34" s="1">
        <v>56.3239326345685</v>
      </c>
    </row>
    <row r="35" spans="1:3" x14ac:dyDescent="0.2">
      <c r="A35" s="5">
        <v>33</v>
      </c>
      <c r="B35" s="1">
        <v>21.065420525414101</v>
      </c>
      <c r="C35" s="1">
        <v>57.211658212853997</v>
      </c>
    </row>
    <row r="36" spans="1:3" x14ac:dyDescent="0.2">
      <c r="A36" s="5">
        <v>34</v>
      </c>
      <c r="B36" s="1">
        <v>21.070216379865201</v>
      </c>
      <c r="C36" s="1">
        <v>58.095128051941003</v>
      </c>
    </row>
    <row r="37" spans="1:3" x14ac:dyDescent="0.2">
      <c r="A37" s="5">
        <v>35</v>
      </c>
      <c r="B37" s="1">
        <v>21.075174772235599</v>
      </c>
      <c r="C37" s="1">
        <v>58.974362589453101</v>
      </c>
    </row>
    <row r="38" spans="1:3" x14ac:dyDescent="0.2">
      <c r="A38" s="5">
        <v>36</v>
      </c>
      <c r="B38" s="1">
        <v>21.080294681112001</v>
      </c>
      <c r="C38" s="1">
        <v>59.849382163925497</v>
      </c>
    </row>
    <row r="39" spans="1:3" x14ac:dyDescent="0.2">
      <c r="A39" s="5">
        <v>37</v>
      </c>
      <c r="B39" s="1">
        <v>21.085575090175901</v>
      </c>
      <c r="C39" s="1">
        <v>60.720207015670802</v>
      </c>
    </row>
    <row r="40" spans="1:3" x14ac:dyDescent="0.2">
      <c r="A40" s="5">
        <v>38</v>
      </c>
      <c r="B40" s="1">
        <v>21.091014988225599</v>
      </c>
      <c r="C40" s="1">
        <v>61.5868572874721</v>
      </c>
    </row>
    <row r="41" spans="1:3" x14ac:dyDescent="0.2">
      <c r="A41" s="5">
        <v>39</v>
      </c>
      <c r="B41" s="1">
        <v>21.096613369180901</v>
      </c>
      <c r="C41" s="1">
        <v>62.449353025177999</v>
      </c>
    </row>
    <row r="42" spans="1:3" x14ac:dyDescent="0.2">
      <c r="A42" s="5">
        <v>40</v>
      </c>
      <c r="B42" s="1">
        <v>21.102369232076398</v>
      </c>
      <c r="C42" s="1">
        <v>63.307714178240097</v>
      </c>
    </row>
    <row r="43" spans="1:3" x14ac:dyDescent="0.2">
      <c r="A43" s="5">
        <v>41</v>
      </c>
      <c r="B43" s="1">
        <v>21.108281581047901</v>
      </c>
      <c r="C43" s="1">
        <v>64.161960600217199</v>
      </c>
    </row>
    <row r="44" spans="1:3" x14ac:dyDescent="0.2">
      <c r="A44" s="5">
        <v>42</v>
      </c>
      <c r="B44" s="1">
        <v>21.114349425314501</v>
      </c>
      <c r="C44" s="1">
        <v>65.012112049259699</v>
      </c>
    </row>
    <row r="45" spans="1:3" x14ac:dyDescent="0.2">
      <c r="A45" s="5">
        <v>43</v>
      </c>
      <c r="B45" s="1">
        <v>21.120571779158698</v>
      </c>
      <c r="C45" s="1">
        <v>65.858188188581295</v>
      </c>
    </row>
    <row r="46" spans="1:3" x14ac:dyDescent="0.2">
      <c r="A46" s="5">
        <v>44</v>
      </c>
      <c r="B46" s="1">
        <v>21.1269476619042</v>
      </c>
      <c r="C46" s="1">
        <v>66.700208586923395</v>
      </c>
    </row>
    <row r="47" spans="1:3" x14ac:dyDescent="0.2">
      <c r="A47" s="5">
        <v>45</v>
      </c>
      <c r="B47" s="1">
        <v>21.1334760978927</v>
      </c>
      <c r="C47" s="1">
        <v>67.538192719013097</v>
      </c>
    </row>
    <row r="48" spans="1:3" x14ac:dyDescent="0.2">
      <c r="A48" s="5">
        <v>46</v>
      </c>
      <c r="B48" s="1">
        <v>21.1401561164611</v>
      </c>
      <c r="C48" s="1">
        <v>68.372159966017506</v>
      </c>
    </row>
    <row r="49" spans="1:3" x14ac:dyDescent="0.2">
      <c r="A49" s="5">
        <v>47</v>
      </c>
      <c r="B49" s="1">
        <v>21.1469867519174</v>
      </c>
      <c r="C49" s="1">
        <v>69.202129615995204</v>
      </c>
    </row>
    <row r="50" spans="1:3" x14ac:dyDescent="0.2">
      <c r="A50" s="5">
        <v>48</v>
      </c>
      <c r="B50" s="1">
        <v>21.153967043516602</v>
      </c>
      <c r="C50" s="1">
        <v>70.028120864343904</v>
      </c>
    </row>
    <row r="51" spans="1:3" x14ac:dyDescent="0.2">
      <c r="A51" s="5">
        <v>49</v>
      </c>
      <c r="B51" s="1">
        <v>21.1610960354373</v>
      </c>
      <c r="C51" s="1">
        <v>70.850152814246698</v>
      </c>
    </row>
    <row r="52" spans="1:3" x14ac:dyDescent="0.2">
      <c r="A52" s="5">
        <v>50</v>
      </c>
      <c r="B52" s="1">
        <v>21.168372776757401</v>
      </c>
      <c r="C52" s="1">
        <v>71.668244477114797</v>
      </c>
    </row>
    <row r="53" spans="1:3" x14ac:dyDescent="0.2">
      <c r="A53" s="5">
        <v>51</v>
      </c>
      <c r="B53" s="1">
        <v>21.1757963214306</v>
      </c>
      <c r="C53" s="1">
        <v>72.482414773029404</v>
      </c>
    </row>
    <row r="54" spans="1:3" x14ac:dyDescent="0.2">
      <c r="A54" s="5">
        <v>52</v>
      </c>
      <c r="B54" s="1">
        <v>21.183365728262299</v>
      </c>
      <c r="C54" s="1">
        <v>73.292682531179807</v>
      </c>
    </row>
    <row r="55" spans="1:3" x14ac:dyDescent="0.2">
      <c r="A55" s="5">
        <v>53</v>
      </c>
      <c r="B55" s="1">
        <v>21.191080060886001</v>
      </c>
      <c r="C55" s="1">
        <v>74.099066490300899</v>
      </c>
    </row>
    <row r="56" spans="1:3" x14ac:dyDescent="0.2">
      <c r="A56" s="5">
        <v>54</v>
      </c>
      <c r="B56" s="1">
        <v>21.1989383877401</v>
      </c>
      <c r="C56" s="1">
        <v>74.901585299107097</v>
      </c>
    </row>
    <row r="57" spans="1:3" x14ac:dyDescent="0.2">
      <c r="A57" s="5">
        <v>55</v>
      </c>
      <c r="B57" s="1">
        <v>21.206939782043701</v>
      </c>
      <c r="C57" s="1">
        <v>75.7002575167255</v>
      </c>
    </row>
    <row r="58" spans="1:3" x14ac:dyDescent="0.2">
      <c r="A58" s="5">
        <v>56</v>
      </c>
      <c r="B58" s="1">
        <v>21.215083321774099</v>
      </c>
      <c r="C58" s="1">
        <v>76.495101613125797</v>
      </c>
    </row>
    <row r="59" spans="1:3" x14ac:dyDescent="0.2">
      <c r="A59" s="5">
        <v>57</v>
      </c>
      <c r="B59" s="1">
        <v>21.2233680896429</v>
      </c>
      <c r="C59" s="1">
        <v>77.286135969549093</v>
      </c>
    </row>
    <row r="60" spans="1:3" x14ac:dyDescent="0.2">
      <c r="A60" s="5">
        <v>58</v>
      </c>
      <c r="B60" s="1">
        <v>21.2317931730731</v>
      </c>
      <c r="C60" s="1">
        <v>78.073378878933994</v>
      </c>
    </row>
    <row r="61" spans="1:3" x14ac:dyDescent="0.2">
      <c r="A61" s="5">
        <v>59</v>
      </c>
      <c r="B61" s="1">
        <v>21.240357664176098</v>
      </c>
      <c r="C61" s="1">
        <v>78.8568485463407</v>
      </c>
    </row>
    <row r="62" spans="1:3" x14ac:dyDescent="0.2">
      <c r="A62" s="5">
        <v>60</v>
      </c>
      <c r="B62" s="1">
        <v>21.249060659728698</v>
      </c>
      <c r="C62" s="1">
        <v>79.636563089373695</v>
      </c>
    </row>
    <row r="63" spans="1:3" x14ac:dyDescent="0.2">
      <c r="A63" s="5">
        <v>61</v>
      </c>
      <c r="B63" s="1">
        <v>21.257901261150401</v>
      </c>
      <c r="C63" s="1">
        <v>80.412540538601306</v>
      </c>
    </row>
    <row r="64" spans="1:3" x14ac:dyDescent="0.2">
      <c r="A64" s="5">
        <v>62</v>
      </c>
      <c r="B64" s="1">
        <v>21.2668785744806</v>
      </c>
      <c r="C64" s="1">
        <v>81.184798837974498</v>
      </c>
    </row>
    <row r="65" spans="1:3" x14ac:dyDescent="0.2">
      <c r="A65" s="5">
        <v>63</v>
      </c>
      <c r="B65" s="1">
        <v>21.275991710355999</v>
      </c>
      <c r="C65" s="1">
        <v>81.953355845242697</v>
      </c>
    </row>
    <row r="66" spans="1:3" x14ac:dyDescent="0.2">
      <c r="A66" s="5">
        <v>64</v>
      </c>
      <c r="B66" s="1">
        <v>21.2852397839881</v>
      </c>
      <c r="C66" s="1">
        <v>82.718229332367997</v>
      </c>
    </row>
    <row r="67" spans="1:3" x14ac:dyDescent="0.2">
      <c r="A67" s="5">
        <v>65</v>
      </c>
      <c r="B67" s="1">
        <v>21.2946219151411</v>
      </c>
      <c r="C67" s="1">
        <v>83.479436985937099</v>
      </c>
    </row>
    <row r="68" spans="1:3" x14ac:dyDescent="0.2">
      <c r="A68" s="5">
        <v>66</v>
      </c>
      <c r="B68" s="1">
        <v>21.304137228109099</v>
      </c>
      <c r="C68" s="1">
        <v>84.236996407572207</v>
      </c>
    </row>
    <row r="69" spans="1:3" x14ac:dyDescent="0.2">
      <c r="A69" s="5">
        <v>67</v>
      </c>
      <c r="B69" s="1">
        <v>21.313784851694599</v>
      </c>
      <c r="C69" s="1">
        <v>84.990925114338395</v>
      </c>
    </row>
    <row r="70" spans="1:3" x14ac:dyDescent="0.2">
      <c r="A70" s="5">
        <v>68</v>
      </c>
      <c r="B70" s="1">
        <v>21.323563919186</v>
      </c>
      <c r="C70" s="1">
        <v>85.741240539150397</v>
      </c>
    </row>
    <row r="71" spans="1:3" x14ac:dyDescent="0.2">
      <c r="A71" s="5">
        <v>69</v>
      </c>
      <c r="B71" s="1">
        <v>21.333473568335499</v>
      </c>
      <c r="C71" s="1">
        <v>86.487960031176797</v>
      </c>
    </row>
    <row r="72" spans="1:3" x14ac:dyDescent="0.2">
      <c r="A72" s="5">
        <v>70</v>
      </c>
      <c r="B72" s="1">
        <v>21.343512941337998</v>
      </c>
      <c r="C72" s="1">
        <v>87.231100856242307</v>
      </c>
    </row>
    <row r="73" spans="1:3" x14ac:dyDescent="0.2">
      <c r="A73" s="5">
        <v>71</v>
      </c>
      <c r="B73" s="1">
        <v>21.353681184808501</v>
      </c>
      <c r="C73" s="1">
        <v>87.970680197228205</v>
      </c>
    </row>
    <row r="74" spans="1:3" x14ac:dyDescent="0.2">
      <c r="A74" s="5">
        <v>72</v>
      </c>
      <c r="B74" s="1">
        <v>21.363977449761201</v>
      </c>
      <c r="C74" s="1">
        <v>88.706715154471198</v>
      </c>
    </row>
    <row r="75" spans="1:3" x14ac:dyDescent="0.2">
      <c r="A75" s="5">
        <v>73</v>
      </c>
      <c r="B75" s="1">
        <v>21.3744008915873</v>
      </c>
      <c r="C75" s="1">
        <v>89.439222746159203</v>
      </c>
    </row>
    <row r="76" spans="1:3" x14ac:dyDescent="0.2">
      <c r="A76" s="5">
        <v>74</v>
      </c>
      <c r="B76" s="1">
        <v>21.3849506700342</v>
      </c>
      <c r="C76" s="1">
        <v>90.168219908726996</v>
      </c>
    </row>
    <row r="77" spans="1:3" x14ac:dyDescent="0.2">
      <c r="A77" s="5">
        <v>75</v>
      </c>
      <c r="B77" s="1">
        <v>21.395625949183799</v>
      </c>
      <c r="C77" s="1">
        <v>90.893723497248303</v>
      </c>
    </row>
    <row r="78" spans="1:3" x14ac:dyDescent="0.2">
      <c r="A78" s="5">
        <v>76</v>
      </c>
      <c r="B78" s="1">
        <v>21.4064258974315</v>
      </c>
      <c r="C78" s="1">
        <v>91.615750285827005</v>
      </c>
    </row>
    <row r="79" spans="1:3" x14ac:dyDescent="0.2">
      <c r="A79" s="5">
        <v>77</v>
      </c>
      <c r="B79" s="1">
        <v>21.4173496874648</v>
      </c>
      <c r="C79" s="1">
        <v>92.334316967985998</v>
      </c>
    </row>
    <row r="80" spans="1:3" x14ac:dyDescent="0.2">
      <c r="A80" s="5">
        <v>78</v>
      </c>
      <c r="B80" s="1">
        <v>21.428396496242701</v>
      </c>
      <c r="C80" s="1">
        <v>93.049440157054605</v>
      </c>
    </row>
    <row r="81" spans="1:3" x14ac:dyDescent="0.2">
      <c r="A81" s="5">
        <v>79</v>
      </c>
      <c r="B81" s="1">
        <v>21.4395655049744</v>
      </c>
      <c r="C81" s="1">
        <v>93.761136386553801</v>
      </c>
    </row>
    <row r="82" spans="1:3" x14ac:dyDescent="0.2">
      <c r="A82" s="5">
        <v>80</v>
      </c>
      <c r="B82" s="1">
        <v>21.450855899098801</v>
      </c>
      <c r="C82" s="1">
        <v>94.469422110579202</v>
      </c>
    </row>
    <row r="83" spans="1:3" x14ac:dyDescent="0.2">
      <c r="A83" s="5">
        <v>81</v>
      </c>
      <c r="B83" s="1">
        <v>21.462266868263601</v>
      </c>
      <c r="C83" s="1">
        <v>95.174313704183504</v>
      </c>
    </row>
    <row r="84" spans="1:3" x14ac:dyDescent="0.2">
      <c r="A84" s="5">
        <v>82</v>
      </c>
      <c r="B84" s="1">
        <v>21.4737976063048</v>
      </c>
      <c r="C84" s="1">
        <v>95.8758274637553</v>
      </c>
    </row>
    <row r="85" spans="1:3" x14ac:dyDescent="0.2">
      <c r="A85" s="5">
        <v>83</v>
      </c>
      <c r="B85" s="1">
        <v>21.485447311226</v>
      </c>
      <c r="C85" s="1">
        <v>96.573979607397902</v>
      </c>
    </row>
    <row r="86" spans="1:3" x14ac:dyDescent="0.2">
      <c r="A86" s="5">
        <v>84</v>
      </c>
      <c r="B86" s="1">
        <v>21.497215185178401</v>
      </c>
      <c r="C86" s="1">
        <v>97.268786275304905</v>
      </c>
    </row>
    <row r="87" spans="1:3" x14ac:dyDescent="0.2">
      <c r="A87" s="5">
        <v>85</v>
      </c>
      <c r="B87" s="1">
        <v>21.5091004344401</v>
      </c>
      <c r="C87" s="1">
        <v>97.960263530134597</v>
      </c>
    </row>
    <row r="88" spans="1:3" x14ac:dyDescent="0.2">
      <c r="A88" s="5">
        <v>86</v>
      </c>
      <c r="B88" s="1">
        <v>21.521102269396</v>
      </c>
      <c r="C88" s="1">
        <v>98.648427357382701</v>
      </c>
    </row>
    <row r="89" spans="1:3" x14ac:dyDescent="0.2">
      <c r="A89" s="5">
        <v>87</v>
      </c>
      <c r="B89" s="1">
        <v>21.533219904517601</v>
      </c>
      <c r="C89" s="1">
        <v>99.333293665753004</v>
      </c>
    </row>
    <row r="90" spans="1:3" x14ac:dyDescent="0.2">
      <c r="A90" s="5">
        <v>88</v>
      </c>
      <c r="B90" s="1">
        <v>21.545452558343499</v>
      </c>
      <c r="C90" s="1">
        <v>100.014878287526</v>
      </c>
    </row>
    <row r="91" spans="1:3" x14ac:dyDescent="0.2">
      <c r="A91" s="5">
        <v>89</v>
      </c>
      <c r="B91" s="1">
        <v>21.5577994534586</v>
      </c>
      <c r="C91" s="1">
        <v>100.69319697892701</v>
      </c>
    </row>
    <row r="92" spans="1:3" x14ac:dyDescent="0.2">
      <c r="A92" s="5">
        <v>90</v>
      </c>
      <c r="B92" s="1">
        <v>21.570259816475101</v>
      </c>
      <c r="C92" s="1">
        <v>101.368265420489</v>
      </c>
    </row>
    <row r="93" spans="1:3" x14ac:dyDescent="0.2">
      <c r="A93" s="5">
        <v>91</v>
      </c>
      <c r="B93" s="1">
        <v>21.582832878012201</v>
      </c>
      <c r="C93" s="1">
        <v>102.040099217422</v>
      </c>
    </row>
    <row r="94" spans="1:3" x14ac:dyDescent="0.2">
      <c r="A94" s="5">
        <v>92</v>
      </c>
      <c r="B94" s="1">
        <v>21.595517872677</v>
      </c>
      <c r="C94" s="1">
        <v>102.70871389996699</v>
      </c>
    </row>
    <row r="95" spans="1:3" x14ac:dyDescent="0.2">
      <c r="A95" s="5">
        <v>93</v>
      </c>
      <c r="B95" s="1">
        <v>21.608314039044199</v>
      </c>
      <c r="C95" s="1">
        <v>103.374124923762</v>
      </c>
    </row>
    <row r="96" spans="1:3" x14ac:dyDescent="0.2">
      <c r="A96" s="5">
        <v>94</v>
      </c>
      <c r="B96" s="1">
        <v>21.621220619637601</v>
      </c>
      <c r="C96" s="1">
        <v>104.03634767019901</v>
      </c>
    </row>
    <row r="97" spans="1:3" x14ac:dyDescent="0.2">
      <c r="A97" s="5">
        <v>95</v>
      </c>
      <c r="B97" s="1">
        <v>21.634236860909901</v>
      </c>
      <c r="C97" s="1">
        <v>104.695397446781</v>
      </c>
    </row>
    <row r="98" spans="1:3" x14ac:dyDescent="0.2">
      <c r="A98" s="5">
        <v>96</v>
      </c>
      <c r="B98" s="1">
        <v>21.6473620132241</v>
      </c>
      <c r="C98" s="1">
        <v>105.351289487476</v>
      </c>
    </row>
    <row r="99" spans="1:3" x14ac:dyDescent="0.2">
      <c r="A99" s="5">
        <v>97</v>
      </c>
      <c r="B99" s="1">
        <v>21.6605953308338</v>
      </c>
      <c r="C99" s="1">
        <v>106.004038953069</v>
      </c>
    </row>
    <row r="100" spans="1:3" x14ac:dyDescent="0.2">
      <c r="A100" s="5">
        <v>98</v>
      </c>
      <c r="B100" s="1">
        <v>21.6739360718645</v>
      </c>
      <c r="C100" s="1">
        <v>106.653660931517</v>
      </c>
    </row>
    <row r="101" spans="1:3" x14ac:dyDescent="0.2">
      <c r="A101" s="5">
        <v>99</v>
      </c>
      <c r="B101" s="1">
        <v>21.687383498294501</v>
      </c>
      <c r="C101" s="1">
        <v>107.30017043829901</v>
      </c>
    </row>
    <row r="102" spans="1:3" x14ac:dyDescent="0.2">
      <c r="A102" s="5">
        <v>100</v>
      </c>
      <c r="B102" s="1">
        <v>21.700936875936101</v>
      </c>
      <c r="C102" s="1">
        <v>107.943582416759</v>
      </c>
    </row>
    <row r="103" spans="1:3" x14ac:dyDescent="0.2">
      <c r="A103" s="5">
        <v>101</v>
      </c>
      <c r="B103" s="1">
        <v>21.714595474416601</v>
      </c>
      <c r="C103" s="1">
        <v>108.58391173845899</v>
      </c>
    </row>
    <row r="104" spans="1:3" x14ac:dyDescent="0.2">
      <c r="A104" s="5">
        <v>102</v>
      </c>
      <c r="B104" s="1">
        <v>21.728358567159699</v>
      </c>
      <c r="C104" s="1">
        <v>109.22117320351801</v>
      </c>
    </row>
    <row r="105" spans="1:3" x14ac:dyDescent="0.2">
      <c r="A105" s="5">
        <v>103</v>
      </c>
      <c r="B105" s="1">
        <v>21.742225431367</v>
      </c>
      <c r="C105" s="1">
        <v>109.855381540962</v>
      </c>
    </row>
    <row r="106" spans="1:3" x14ac:dyDescent="0.2">
      <c r="A106" s="5">
        <v>104</v>
      </c>
      <c r="B106" s="1">
        <v>21.756195347999299</v>
      </c>
      <c r="C106" s="1">
        <v>110.48655140905799</v>
      </c>
    </row>
    <row r="107" spans="1:3" x14ac:dyDescent="0.2">
      <c r="A107" s="5">
        <v>105</v>
      </c>
      <c r="B107" s="1">
        <v>21.770267601758398</v>
      </c>
      <c r="C107" s="1">
        <v>111.11469739566</v>
      </c>
    </row>
    <row r="108" spans="1:3" x14ac:dyDescent="0.2">
      <c r="A108" s="5">
        <v>106</v>
      </c>
      <c r="B108" s="1">
        <v>21.784441481068399</v>
      </c>
      <c r="C108" s="1">
        <v>111.739834018545</v>
      </c>
    </row>
    <row r="109" spans="1:3" x14ac:dyDescent="0.2">
      <c r="A109" s="5">
        <v>107</v>
      </c>
      <c r="B109" s="1">
        <v>21.7987162780577</v>
      </c>
      <c r="C109" s="1">
        <v>112.36197572574901</v>
      </c>
    </row>
    <row r="110" spans="1:3" x14ac:dyDescent="0.2">
      <c r="A110" s="5">
        <v>108</v>
      </c>
      <c r="B110" s="1">
        <v>21.813091288540999</v>
      </c>
      <c r="C110" s="1">
        <v>112.98113689590301</v>
      </c>
    </row>
    <row r="111" spans="1:3" x14ac:dyDescent="0.2">
      <c r="A111" s="5">
        <v>109</v>
      </c>
      <c r="B111" s="1">
        <v>21.827565812000699</v>
      </c>
      <c r="C111" s="1">
        <v>113.59733183856601</v>
      </c>
    </row>
    <row r="112" spans="1:3" x14ac:dyDescent="0.2">
      <c r="A112" s="5">
        <v>110</v>
      </c>
      <c r="B112" s="1">
        <v>21.842139151569398</v>
      </c>
      <c r="C112" s="1">
        <v>114.210574794558</v>
      </c>
    </row>
    <row r="113" spans="1:3" x14ac:dyDescent="0.2">
      <c r="A113" s="5">
        <v>111</v>
      </c>
      <c r="B113" s="1">
        <v>21.856810614011501</v>
      </c>
      <c r="C113" s="1">
        <v>114.82087993628799</v>
      </c>
    </row>
    <row r="114" spans="1:3" x14ac:dyDescent="0.2">
      <c r="A114" s="5">
        <v>112</v>
      </c>
      <c r="B114" s="1">
        <v>21.871579509706201</v>
      </c>
      <c r="C114" s="1">
        <v>115.428261368086</v>
      </c>
    </row>
    <row r="115" spans="1:3" x14ac:dyDescent="0.2">
      <c r="A115" s="5">
        <v>113</v>
      </c>
      <c r="B115" s="1">
        <v>21.886445152628699</v>
      </c>
      <c r="C115" s="1">
        <v>116.032733126526</v>
      </c>
    </row>
    <row r="116" spans="1:3" x14ac:dyDescent="0.2">
      <c r="A116" s="5">
        <v>114</v>
      </c>
      <c r="B116" s="1">
        <v>21.901406860333498</v>
      </c>
      <c r="C116" s="1">
        <v>116.634309180755</v>
      </c>
    </row>
    <row r="117" spans="1:3" x14ac:dyDescent="0.2">
      <c r="A117" s="5">
        <v>115</v>
      </c>
      <c r="B117" s="1">
        <v>21.916463953936201</v>
      </c>
      <c r="C117" s="1">
        <v>117.23300343281601</v>
      </c>
    </row>
    <row r="118" spans="1:3" x14ac:dyDescent="0.2">
      <c r="A118" s="5">
        <v>116</v>
      </c>
      <c r="B118" s="1">
        <v>21.931615758096399</v>
      </c>
      <c r="C118" s="1">
        <v>117.82882971796801</v>
      </c>
    </row>
    <row r="119" spans="1:3" x14ac:dyDescent="0.2">
      <c r="A119" s="5">
        <v>117</v>
      </c>
      <c r="B119" s="1">
        <v>21.946861600999899</v>
      </c>
      <c r="C119" s="1">
        <v>118.421801805012</v>
      </c>
    </row>
    <row r="120" spans="1:3" x14ac:dyDescent="0.2">
      <c r="A120" s="5">
        <v>118</v>
      </c>
      <c r="B120" s="1">
        <v>21.962200814342101</v>
      </c>
      <c r="C120" s="1">
        <v>119.01193339660399</v>
      </c>
    </row>
    <row r="121" spans="1:3" x14ac:dyDescent="0.2">
      <c r="A121" s="5">
        <v>119</v>
      </c>
      <c r="B121" s="1">
        <v>21.9776327333099</v>
      </c>
      <c r="C121" s="1">
        <v>119.599238129578</v>
      </c>
    </row>
    <row r="122" spans="1:3" x14ac:dyDescent="0.2">
      <c r="A122" s="5">
        <v>120</v>
      </c>
      <c r="B122" s="1">
        <v>21.9931566965653</v>
      </c>
      <c r="C122" s="1">
        <v>120.18372957525899</v>
      </c>
    </row>
    <row r="123" spans="1:3" x14ac:dyDescent="0.2">
      <c r="A123" s="5">
        <v>121</v>
      </c>
      <c r="B123" s="1">
        <v>22.008772046227701</v>
      </c>
      <c r="C123" s="1">
        <v>120.76542123978101</v>
      </c>
    </row>
    <row r="124" spans="1:3" x14ac:dyDescent="0.2">
      <c r="A124" s="5">
        <v>122</v>
      </c>
      <c r="B124" s="1">
        <v>22.024478127857599</v>
      </c>
      <c r="C124" s="1">
        <v>121.34432656439699</v>
      </c>
    </row>
    <row r="125" spans="1:3" x14ac:dyDescent="0.2">
      <c r="A125" s="5">
        <v>123</v>
      </c>
      <c r="B125" s="1">
        <v>22.0402742904392</v>
      </c>
      <c r="C125" s="1">
        <v>121.92045892579</v>
      </c>
    </row>
    <row r="126" spans="1:3" x14ac:dyDescent="0.2">
      <c r="A126" s="5">
        <v>124</v>
      </c>
      <c r="B126" s="1">
        <v>22.056159886363599</v>
      </c>
      <c r="C126" s="1">
        <v>122.493831636389</v>
      </c>
    </row>
    <row r="127" spans="1:3" x14ac:dyDescent="0.2">
      <c r="A127" s="5">
        <v>125</v>
      </c>
      <c r="B127" s="1">
        <v>22.072134271412398</v>
      </c>
      <c r="C127" s="1">
        <v>123.06445794467</v>
      </c>
    </row>
    <row r="128" spans="1:3" x14ac:dyDescent="0.2">
      <c r="A128" s="5">
        <v>126</v>
      </c>
      <c r="B128" s="1">
        <v>22.0881968047408</v>
      </c>
      <c r="C128" s="1">
        <v>123.63235103546999</v>
      </c>
    </row>
    <row r="129" spans="1:3" x14ac:dyDescent="0.2">
      <c r="A129" s="5">
        <v>127</v>
      </c>
      <c r="B129" s="1">
        <v>22.104346848861098</v>
      </c>
      <c r="C129" s="1">
        <v>124.197524030289</v>
      </c>
    </row>
    <row r="130" spans="1:3" x14ac:dyDescent="0.2">
      <c r="A130" s="5">
        <v>128</v>
      </c>
      <c r="B130" s="1">
        <v>22.120583769626101</v>
      </c>
      <c r="C130" s="1">
        <v>124.759989987594</v>
      </c>
    </row>
    <row r="131" spans="1:3" x14ac:dyDescent="0.2">
      <c r="A131" s="5">
        <v>129</v>
      </c>
      <c r="B131" s="1">
        <v>22.136906936212998</v>
      </c>
      <c r="C131" s="1">
        <v>125.319761903124</v>
      </c>
    </row>
    <row r="132" spans="1:3" x14ac:dyDescent="0.2">
      <c r="A132" s="5">
        <v>130</v>
      </c>
      <c r="B132" s="1">
        <v>22.153315721106601</v>
      </c>
      <c r="C132" s="1">
        <v>125.876852710191</v>
      </c>
    </row>
    <row r="133" spans="1:3" x14ac:dyDescent="0.2">
      <c r="A133" s="5">
        <v>131</v>
      </c>
      <c r="B133" s="1">
        <v>22.169809500083399</v>
      </c>
      <c r="C133" s="1">
        <v>126.431275279978</v>
      </c>
    </row>
    <row r="134" spans="1:3" x14ac:dyDescent="0.2">
      <c r="A134" s="5">
        <v>132</v>
      </c>
      <c r="B134" s="1">
        <v>22.1863876521954</v>
      </c>
      <c r="C134" s="1">
        <v>126.98304242184</v>
      </c>
    </row>
    <row r="135" spans="1:3" x14ac:dyDescent="0.2">
      <c r="A135" s="5">
        <v>133</v>
      </c>
      <c r="B135" s="1">
        <v>22.2030495597539</v>
      </c>
      <c r="C135" s="1">
        <v>127.532166883599</v>
      </c>
    </row>
    <row r="136" spans="1:3" x14ac:dyDescent="0.2">
      <c r="A136" s="5">
        <v>134</v>
      </c>
      <c r="B136" s="1">
        <v>22.2197946083134</v>
      </c>
      <c r="C136" s="1">
        <v>128.07866135184099</v>
      </c>
    </row>
    <row r="137" spans="1:3" x14ac:dyDescent="0.2">
      <c r="A137" s="5">
        <v>135</v>
      </c>
      <c r="B137" s="1">
        <v>22.2366221866559</v>
      </c>
      <c r="C137" s="1">
        <v>128.62253845220999</v>
      </c>
    </row>
    <row r="138" spans="1:3" x14ac:dyDescent="0.2">
      <c r="A138" s="5">
        <v>136</v>
      </c>
      <c r="B138" s="1">
        <v>22.253531686774799</v>
      </c>
      <c r="C138" s="1">
        <v>129.163810749699</v>
      </c>
    </row>
    <row r="139" spans="1:3" x14ac:dyDescent="0.2">
      <c r="A139" s="5">
        <v>137</v>
      </c>
      <c r="B139" s="1">
        <v>22.270522503859301</v>
      </c>
      <c r="C139" s="1">
        <v>129.702490748944</v>
      </c>
    </row>
    <row r="140" spans="1:3" x14ac:dyDescent="0.2">
      <c r="A140" s="5">
        <v>138</v>
      </c>
      <c r="B140" s="1">
        <v>22.287594036278701</v>
      </c>
      <c r="C140" s="1">
        <v>130.238590894514</v>
      </c>
    </row>
    <row r="141" spans="1:3" x14ac:dyDescent="0.2">
      <c r="A141" s="5">
        <v>139</v>
      </c>
      <c r="B141" s="1">
        <v>22.304745685566299</v>
      </c>
      <c r="C141" s="1">
        <v>130.772123571196</v>
      </c>
    </row>
    <row r="142" spans="1:3" x14ac:dyDescent="0.2">
      <c r="A142" s="5">
        <v>140</v>
      </c>
      <c r="B142" s="1">
        <v>22.321976856404699</v>
      </c>
      <c r="C142" s="1">
        <v>131.30310110428701</v>
      </c>
    </row>
    <row r="143" spans="1:3" x14ac:dyDescent="0.2">
      <c r="A143" s="5">
        <v>141</v>
      </c>
      <c r="B143" s="1">
        <v>22.339286956609602</v>
      </c>
      <c r="C143" s="1">
        <v>131.831535759876</v>
      </c>
    </row>
    <row r="144" spans="1:3" x14ac:dyDescent="0.2">
      <c r="A144" s="5">
        <v>142</v>
      </c>
      <c r="B144" s="1">
        <v>22.3566753971145</v>
      </c>
      <c r="C144" s="1">
        <v>132.35743974513099</v>
      </c>
    </row>
    <row r="145" spans="1:3" x14ac:dyDescent="0.2">
      <c r="A145" s="5">
        <v>143</v>
      </c>
      <c r="B145" s="1">
        <v>22.374141591955599</v>
      </c>
      <c r="C145" s="1">
        <v>132.88082520858001</v>
      </c>
    </row>
    <row r="146" spans="1:3" x14ac:dyDescent="0.2">
      <c r="A146" s="5">
        <v>144</v>
      </c>
      <c r="B146" s="1">
        <v>22.391684958256601</v>
      </c>
      <c r="C146" s="1">
        <v>133.40170424039499</v>
      </c>
    </row>
    <row r="147" spans="1:3" x14ac:dyDescent="0.2">
      <c r="A147" s="5">
        <v>145</v>
      </c>
      <c r="B147" s="1">
        <v>22.409304916212999</v>
      </c>
      <c r="C147" s="1">
        <v>133.92008887267099</v>
      </c>
    </row>
    <row r="148" spans="1:3" x14ac:dyDescent="0.2">
      <c r="A148" s="5">
        <v>146</v>
      </c>
      <c r="B148" s="1">
        <v>22.4270008890776</v>
      </c>
      <c r="C148" s="1">
        <v>134.435991079703</v>
      </c>
    </row>
    <row r="149" spans="1:3" x14ac:dyDescent="0.2">
      <c r="A149" s="5">
        <v>147</v>
      </c>
      <c r="B149" s="1">
        <v>22.444772303145101</v>
      </c>
      <c r="C149" s="1">
        <v>134.94942277826999</v>
      </c>
    </row>
    <row r="150" spans="1:3" x14ac:dyDescent="0.2">
      <c r="A150" s="5">
        <v>148</v>
      </c>
      <c r="B150" s="1">
        <v>22.4626185877372</v>
      </c>
      <c r="C150" s="1">
        <v>135.460395827903</v>
      </c>
    </row>
    <row r="151" spans="1:3" x14ac:dyDescent="0.2">
      <c r="A151" s="5">
        <v>149</v>
      </c>
      <c r="B151" s="1">
        <v>22.480539175187602</v>
      </c>
      <c r="C151" s="1">
        <v>135.96892203116801</v>
      </c>
    </row>
    <row r="152" spans="1:3" x14ac:dyDescent="0.2">
      <c r="A152" s="5">
        <v>150</v>
      </c>
      <c r="B152" s="1">
        <v>22.498533500827602</v>
      </c>
      <c r="C152" s="1">
        <v>136.475013133933</v>
      </c>
    </row>
    <row r="153" spans="1:3" x14ac:dyDescent="0.2">
      <c r="A153" s="5">
        <v>151</v>
      </c>
      <c r="B153" s="1">
        <v>22.516601002970798</v>
      </c>
      <c r="C153" s="1">
        <v>136.97868082564401</v>
      </c>
    </row>
    <row r="154" spans="1:3" x14ac:dyDescent="0.2">
      <c r="A154" s="5">
        <v>152</v>
      </c>
      <c r="B154" s="1">
        <v>22.534741122898801</v>
      </c>
      <c r="C154" s="1">
        <v>137.479936739598</v>
      </c>
    </row>
    <row r="155" spans="1:3" x14ac:dyDescent="0.2">
      <c r="A155" s="5">
        <v>153</v>
      </c>
      <c r="B155" s="1">
        <v>22.552953304846302</v>
      </c>
      <c r="C155" s="1">
        <v>137.978792453208</v>
      </c>
    </row>
    <row r="156" spans="1:3" x14ac:dyDescent="0.2">
      <c r="A156" s="5">
        <v>154</v>
      </c>
      <c r="B156" s="1">
        <v>22.571236995986901</v>
      </c>
      <c r="C156" s="1">
        <v>138.475259488272</v>
      </c>
    </row>
    <row r="157" spans="1:3" x14ac:dyDescent="0.2">
      <c r="A157" s="5">
        <v>155</v>
      </c>
      <c r="B157" s="1">
        <v>22.589591646418398</v>
      </c>
      <c r="C157" s="1">
        <v>138.96934931124599</v>
      </c>
    </row>
    <row r="158" spans="1:3" x14ac:dyDescent="0.2">
      <c r="A158" s="5">
        <v>156</v>
      </c>
      <c r="B158" s="1">
        <v>22.608016709148401</v>
      </c>
      <c r="C158" s="1">
        <v>139.46107333350301</v>
      </c>
    </row>
    <row r="159" spans="1:3" x14ac:dyDescent="0.2">
      <c r="A159" s="5">
        <v>157</v>
      </c>
      <c r="B159" s="1">
        <v>22.6265116400801</v>
      </c>
      <c r="C159" s="1">
        <v>139.95044291160201</v>
      </c>
    </row>
    <row r="160" spans="1:3" x14ac:dyDescent="0.2">
      <c r="A160" s="5">
        <v>158</v>
      </c>
      <c r="B160" s="1">
        <v>22.645075897997899</v>
      </c>
      <c r="C160" s="1">
        <v>140.43746934754699</v>
      </c>
    </row>
    <row r="161" spans="1:3" x14ac:dyDescent="0.2">
      <c r="A161" s="5">
        <v>159</v>
      </c>
      <c r="B161" s="1">
        <v>22.663708944553299</v>
      </c>
      <c r="C161" s="1">
        <v>140.92216388905601</v>
      </c>
    </row>
    <row r="162" spans="1:3" x14ac:dyDescent="0.2">
      <c r="A162" s="5">
        <v>160</v>
      </c>
      <c r="B162" s="1">
        <v>22.682410244250701</v>
      </c>
      <c r="C162" s="1">
        <v>141.40453772981499</v>
      </c>
    </row>
    <row r="163" spans="1:3" x14ac:dyDescent="0.2">
      <c r="A163" s="5">
        <v>161</v>
      </c>
      <c r="B163" s="1">
        <v>22.701179264433499</v>
      </c>
      <c r="C163" s="1">
        <v>141.884602009741</v>
      </c>
    </row>
    <row r="164" spans="1:3" x14ac:dyDescent="0.2">
      <c r="A164" s="5">
        <v>162</v>
      </c>
      <c r="B164" s="1">
        <v>22.720015475270099</v>
      </c>
      <c r="C164" s="1">
        <v>142.362367815239</v>
      </c>
    </row>
    <row r="165" spans="1:3" x14ac:dyDescent="0.2">
      <c r="A165" s="5">
        <v>163</v>
      </c>
      <c r="B165" s="1">
        <v>22.738918349739599</v>
      </c>
      <c r="C165" s="1">
        <v>142.837846179461</v>
      </c>
    </row>
    <row r="166" spans="1:3" x14ac:dyDescent="0.2">
      <c r="A166" s="5">
        <v>164</v>
      </c>
      <c r="B166" s="1">
        <v>22.757887363618501</v>
      </c>
      <c r="C166" s="1">
        <v>143.31104808256001</v>
      </c>
    </row>
    <row r="167" spans="1:3" x14ac:dyDescent="0.2">
      <c r="A167" s="5">
        <v>165</v>
      </c>
      <c r="B167" s="1">
        <v>22.776921995466498</v>
      </c>
      <c r="C167" s="1">
        <v>143.78198445194499</v>
      </c>
    </row>
    <row r="168" spans="1:3" x14ac:dyDescent="0.2">
      <c r="A168" s="5">
        <v>166</v>
      </c>
      <c r="B168" s="1">
        <v>22.796021726613201</v>
      </c>
      <c r="C168" s="1">
        <v>144.25066616253599</v>
      </c>
    </row>
    <row r="169" spans="1:3" x14ac:dyDescent="0.2">
      <c r="A169" s="5">
        <v>167</v>
      </c>
      <c r="B169" s="1">
        <v>22.8151860411439</v>
      </c>
      <c r="C169" s="1">
        <v>144.71710403701201</v>
      </c>
    </row>
    <row r="170" spans="1:3" x14ac:dyDescent="0.2">
      <c r="A170" s="5">
        <v>168</v>
      </c>
      <c r="B170" s="1">
        <v>22.834414425886401</v>
      </c>
      <c r="C170" s="1">
        <v>145.18130884606799</v>
      </c>
    </row>
    <row r="171" spans="1:3" x14ac:dyDescent="0.2">
      <c r="A171" s="5">
        <v>169</v>
      </c>
      <c r="B171" s="1">
        <v>22.8537063703976</v>
      </c>
      <c r="C171" s="1">
        <v>145.643291308659</v>
      </c>
    </row>
    <row r="172" spans="1:3" x14ac:dyDescent="0.2">
      <c r="A172" s="5">
        <v>170</v>
      </c>
      <c r="B172" s="1">
        <v>22.8730613669495</v>
      </c>
      <c r="C172" s="1">
        <v>146.103062092253</v>
      </c>
    </row>
    <row r="173" spans="1:3" x14ac:dyDescent="0.2">
      <c r="A173" s="5">
        <v>171</v>
      </c>
      <c r="B173" s="1">
        <v>22.892478910516498</v>
      </c>
      <c r="C173" s="1">
        <v>146.56063181307499</v>
      </c>
    </row>
    <row r="174" spans="1:3" x14ac:dyDescent="0.2">
      <c r="A174" s="5">
        <v>172</v>
      </c>
      <c r="B174" s="1">
        <v>22.9119584987614</v>
      </c>
      <c r="C174" s="1">
        <v>147.01601103635701</v>
      </c>
    </row>
    <row r="175" spans="1:3" x14ac:dyDescent="0.2">
      <c r="A175" s="5">
        <v>173</v>
      </c>
      <c r="B175" s="1">
        <v>22.9314996320227</v>
      </c>
      <c r="C175" s="1">
        <v>147.469210276578</v>
      </c>
    </row>
    <row r="176" spans="1:3" x14ac:dyDescent="0.2">
      <c r="A176" s="5">
        <v>174</v>
      </c>
      <c r="B176" s="1">
        <v>22.951101813301101</v>
      </c>
      <c r="C176" s="1">
        <v>147.920239997712</v>
      </c>
    </row>
    <row r="177" spans="1:3" x14ac:dyDescent="0.2">
      <c r="A177" s="5">
        <v>175</v>
      </c>
      <c r="B177" s="1">
        <v>22.9707645482464</v>
      </c>
      <c r="C177" s="1">
        <v>148.36911061346899</v>
      </c>
    </row>
    <row r="178" spans="1:3" x14ac:dyDescent="0.2">
      <c r="A178" s="5">
        <v>176</v>
      </c>
      <c r="B178" s="1">
        <v>22.9904873451447</v>
      </c>
      <c r="C178" s="1">
        <v>148.815832487536</v>
      </c>
    </row>
    <row r="179" spans="1:3" x14ac:dyDescent="0.2">
      <c r="A179" s="5">
        <v>177</v>
      </c>
      <c r="B179" s="1">
        <v>23.010269714904702</v>
      </c>
      <c r="C179" s="1">
        <v>149.26041593382001</v>
      </c>
    </row>
    <row r="180" spans="1:3" x14ac:dyDescent="0.2">
      <c r="A180" s="5">
        <v>178</v>
      </c>
      <c r="B180" s="1">
        <v>23.0301111710458</v>
      </c>
      <c r="C180" s="1">
        <v>149.70287121668301</v>
      </c>
    </row>
    <row r="181" spans="1:3" x14ac:dyDescent="0.2">
      <c r="A181" s="5">
        <v>179</v>
      </c>
      <c r="B181" s="1">
        <v>23.050011229684198</v>
      </c>
      <c r="C181" s="1">
        <v>150.14320855118299</v>
      </c>
    </row>
    <row r="182" spans="1:3" x14ac:dyDescent="0.2">
      <c r="A182" s="5">
        <v>180</v>
      </c>
      <c r="B182" s="1">
        <v>23.069969409520802</v>
      </c>
      <c r="C182" s="1">
        <v>150.581438103311</v>
      </c>
    </row>
    <row r="183" spans="1:3" x14ac:dyDescent="0.2">
      <c r="A183" s="5">
        <v>181</v>
      </c>
      <c r="B183" s="1">
        <v>23.089985231828098</v>
      </c>
      <c r="C183" s="1">
        <v>151.01756999022501</v>
      </c>
    </row>
    <row r="184" spans="1:3" x14ac:dyDescent="0.2">
      <c r="A184" s="5">
        <v>182</v>
      </c>
      <c r="B184" s="1">
        <v>23.110058220437601</v>
      </c>
      <c r="C184" s="1">
        <v>151.45161428048399</v>
      </c>
    </row>
    <row r="185" spans="1:3" x14ac:dyDescent="0.2">
      <c r="A185" s="5">
        <v>183</v>
      </c>
      <c r="B185" s="1">
        <v>23.130187901726998</v>
      </c>
      <c r="C185" s="1">
        <v>151.88358099428601</v>
      </c>
    </row>
    <row r="186" spans="1:3" x14ac:dyDescent="0.2">
      <c r="A186" s="5">
        <v>184</v>
      </c>
      <c r="B186" s="1">
        <v>23.150373804608101</v>
      </c>
      <c r="C186" s="1">
        <v>152.31348010369501</v>
      </c>
    </row>
    <row r="187" spans="1:3" x14ac:dyDescent="0.2">
      <c r="A187" s="5">
        <v>185</v>
      </c>
      <c r="B187" s="1">
        <v>23.170615460513801</v>
      </c>
      <c r="C187" s="1">
        <v>152.74132153287599</v>
      </c>
    </row>
    <row r="188" spans="1:3" x14ac:dyDescent="0.2">
      <c r="A188" s="5">
        <v>186</v>
      </c>
      <c r="B188" s="1">
        <v>23.190912403385699</v>
      </c>
      <c r="C188" s="1">
        <v>153.16711515832199</v>
      </c>
    </row>
    <row r="189" spans="1:3" x14ac:dyDescent="0.2">
      <c r="A189" s="5">
        <v>187</v>
      </c>
      <c r="B189" s="1">
        <v>23.211264169662101</v>
      </c>
      <c r="C189" s="1">
        <v>153.59087080908699</v>
      </c>
    </row>
    <row r="190" spans="1:3" x14ac:dyDescent="0.2">
      <c r="A190" s="5">
        <v>188</v>
      </c>
      <c r="B190" s="1">
        <v>23.2316702982653</v>
      </c>
      <c r="C190" s="1">
        <v>154.012598267009</v>
      </c>
    </row>
    <row r="191" spans="1:3" x14ac:dyDescent="0.2">
      <c r="A191" s="5">
        <v>189</v>
      </c>
      <c r="B191" s="1">
        <v>23.252130330589399</v>
      </c>
      <c r="C191" s="1">
        <v>154.432307266941</v>
      </c>
    </row>
    <row r="192" spans="1:3" x14ac:dyDescent="0.2">
      <c r="A192" s="5">
        <v>190</v>
      </c>
      <c r="B192" s="1">
        <v>23.272643810488201</v>
      </c>
      <c r="C192" s="1">
        <v>154.85000749697599</v>
      </c>
    </row>
    <row r="193" spans="1:3" x14ac:dyDescent="0.2">
      <c r="A193" s="5">
        <v>191</v>
      </c>
      <c r="B193" s="1">
        <v>23.293210284262798</v>
      </c>
      <c r="C193" s="1">
        <v>155.26570859866999</v>
      </c>
    </row>
    <row r="194" spans="1:3" x14ac:dyDescent="0.2">
      <c r="A194" s="5">
        <v>192</v>
      </c>
      <c r="B194" s="1">
        <v>23.313829300650099</v>
      </c>
      <c r="C194" s="1">
        <v>155.67942016726499</v>
      </c>
    </row>
    <row r="195" spans="1:3" x14ac:dyDescent="0.2">
      <c r="A195" s="5">
        <v>193</v>
      </c>
      <c r="B195" s="1">
        <v>23.334500410810001</v>
      </c>
      <c r="C195" s="1">
        <v>156.09115175191499</v>
      </c>
    </row>
    <row r="196" spans="1:3" x14ac:dyDescent="0.2">
      <c r="A196" s="5">
        <v>194</v>
      </c>
      <c r="B196" s="1">
        <v>23.355223168313799</v>
      </c>
      <c r="C196" s="1">
        <v>156.500912855905</v>
      </c>
    </row>
    <row r="197" spans="1:3" x14ac:dyDescent="0.2">
      <c r="A197" s="5">
        <v>195</v>
      </c>
      <c r="B197" s="1">
        <v>23.3759971291325</v>
      </c>
      <c r="C197" s="1">
        <v>156.90871293687101</v>
      </c>
    </row>
    <row r="198" spans="1:3" x14ac:dyDescent="0.2">
      <c r="A198" s="5">
        <v>196</v>
      </c>
      <c r="B198" s="1">
        <v>23.396821851624502</v>
      </c>
      <c r="C198" s="1">
        <v>157.31456140702201</v>
      </c>
    </row>
    <row r="199" spans="1:3" x14ac:dyDescent="0.2">
      <c r="A199" s="5">
        <v>197</v>
      </c>
      <c r="B199" s="1">
        <v>23.417696896524099</v>
      </c>
      <c r="C199" s="1">
        <v>157.71846763335299</v>
      </c>
    </row>
    <row r="200" spans="1:3" x14ac:dyDescent="0.2">
      <c r="A200" s="5">
        <v>198</v>
      </c>
      <c r="B200" s="1">
        <v>23.438621826929701</v>
      </c>
      <c r="C200" s="1">
        <v>158.12044093786901</v>
      </c>
    </row>
    <row r="201" spans="1:3" x14ac:dyDescent="0.2">
      <c r="A201" s="5">
        <v>199</v>
      </c>
      <c r="B201" s="1">
        <v>23.459596208291899</v>
      </c>
      <c r="C201" s="1">
        <v>158.520490597796</v>
      </c>
    </row>
    <row r="202" spans="1:3" x14ac:dyDescent="0.2">
      <c r="A202" s="5">
        <v>200</v>
      </c>
      <c r="B202" s="1">
        <v>23.480619608402201</v>
      </c>
      <c r="C202" s="1">
        <v>158.91862584579701</v>
      </c>
    </row>
    <row r="203" spans="1:3" x14ac:dyDescent="0.2">
      <c r="A203" s="5">
        <v>201</v>
      </c>
      <c r="B203" s="1">
        <v>23.501691597381299</v>
      </c>
      <c r="C203" s="1">
        <v>159.31485587018901</v>
      </c>
    </row>
    <row r="204" spans="1:3" x14ac:dyDescent="0.2">
      <c r="A204" s="5">
        <v>202</v>
      </c>
      <c r="B204" s="1">
        <v>23.522811747667301</v>
      </c>
      <c r="C204" s="1">
        <v>159.709189815153</v>
      </c>
    </row>
    <row r="205" spans="1:3" x14ac:dyDescent="0.2">
      <c r="A205" s="5">
        <v>203</v>
      </c>
      <c r="B205" s="1">
        <v>23.543979634004899</v>
      </c>
      <c r="C205" s="1">
        <v>160.10163678094699</v>
      </c>
    </row>
    <row r="206" spans="1:3" x14ac:dyDescent="0.2">
      <c r="A206" s="5">
        <v>204</v>
      </c>
      <c r="B206" s="1">
        <v>23.5651948334332</v>
      </c>
      <c r="C206" s="1">
        <v>160.492205824118</v>
      </c>
    </row>
    <row r="207" spans="1:3" x14ac:dyDescent="0.2">
      <c r="A207" s="5">
        <v>205</v>
      </c>
      <c r="B207" s="1">
        <v>23.586456925274899</v>
      </c>
      <c r="C207" s="1">
        <v>160.88090595770899</v>
      </c>
    </row>
    <row r="208" spans="1:3" x14ac:dyDescent="0.2">
      <c r="A208" s="5">
        <v>206</v>
      </c>
      <c r="B208" s="1">
        <v>23.607765491124798</v>
      </c>
      <c r="C208" s="1">
        <v>161.26774615147099</v>
      </c>
    </row>
    <row r="209" spans="1:3" x14ac:dyDescent="0.2">
      <c r="A209" s="5">
        <v>207</v>
      </c>
      <c r="B209" s="1">
        <v>23.629120114838599</v>
      </c>
      <c r="C209" s="1">
        <v>161.65273533207201</v>
      </c>
    </row>
    <row r="210" spans="1:3" x14ac:dyDescent="0.2">
      <c r="A210" s="5">
        <v>208</v>
      </c>
      <c r="B210" s="1">
        <v>23.650520382521702</v>
      </c>
      <c r="C210" s="1">
        <v>162.03588238329999</v>
      </c>
    </row>
    <row r="211" spans="1:3" x14ac:dyDescent="0.2">
      <c r="A211" s="5">
        <v>209</v>
      </c>
      <c r="B211" s="1">
        <v>23.671965882517998</v>
      </c>
      <c r="C211" s="1">
        <v>162.417196146272</v>
      </c>
    </row>
    <row r="212" spans="1:3" x14ac:dyDescent="0.2">
      <c r="A212" s="5">
        <v>210</v>
      </c>
      <c r="B212" s="1">
        <v>23.693456205398999</v>
      </c>
      <c r="C212" s="1">
        <v>162.79668541963699</v>
      </c>
    </row>
    <row r="213" spans="1:3" x14ac:dyDescent="0.2">
      <c r="A213" s="5">
        <v>211</v>
      </c>
      <c r="B213" s="1">
        <v>23.7149909439526</v>
      </c>
      <c r="C213" s="1">
        <v>163.17435895978201</v>
      </c>
    </row>
    <row r="214" spans="1:3" x14ac:dyDescent="0.2">
      <c r="A214" s="5">
        <v>212</v>
      </c>
      <c r="B214" s="1">
        <v>23.7365696931721</v>
      </c>
      <c r="C214" s="1">
        <v>163.550225481035</v>
      </c>
    </row>
    <row r="215" spans="1:3" x14ac:dyDescent="0.2">
      <c r="A215" s="5">
        <v>213</v>
      </c>
      <c r="B215" s="1">
        <v>23.758192050245501</v>
      </c>
      <c r="C215" s="1">
        <v>163.92429365586401</v>
      </c>
    </row>
    <row r="216" spans="1:3" x14ac:dyDescent="0.2">
      <c r="A216" s="5">
        <v>214</v>
      </c>
      <c r="B216" s="1">
        <v>23.7798576145445</v>
      </c>
      <c r="C216" s="1">
        <v>164.29657211508299</v>
      </c>
    </row>
    <row r="217" spans="1:3" x14ac:dyDescent="0.2">
      <c r="A217" s="5">
        <v>215</v>
      </c>
      <c r="B217" s="1">
        <v>23.8015659876136</v>
      </c>
      <c r="C217" s="1">
        <v>164.66706944804801</v>
      </c>
    </row>
    <row r="218" spans="1:3" x14ac:dyDescent="0.2">
      <c r="A218" s="5">
        <v>216</v>
      </c>
      <c r="B218" s="1">
        <v>23.823316773159402</v>
      </c>
      <c r="C218" s="1">
        <v>165.03579420285601</v>
      </c>
    </row>
    <row r="219" spans="1:3" x14ac:dyDescent="0.2">
      <c r="A219" s="5">
        <v>217</v>
      </c>
      <c r="B219" s="1">
        <v>23.845109577040098</v>
      </c>
      <c r="C219" s="1">
        <v>165.40275488654899</v>
      </c>
    </row>
    <row r="220" spans="1:3" x14ac:dyDescent="0.2">
      <c r="A220" s="5">
        <v>218</v>
      </c>
      <c r="B220" s="1">
        <v>23.8669440072543</v>
      </c>
      <c r="C220" s="1">
        <v>165.76795996530399</v>
      </c>
    </row>
    <row r="221" spans="1:3" x14ac:dyDescent="0.2">
      <c r="A221" s="5">
        <v>219</v>
      </c>
      <c r="B221" s="1">
        <v>23.888819673931199</v>
      </c>
      <c r="C221" s="1">
        <v>166.13141786463299</v>
      </c>
    </row>
    <row r="222" spans="1:3" x14ac:dyDescent="0.2">
      <c r="A222" s="5">
        <v>220</v>
      </c>
      <c r="B222" s="1">
        <v>23.910736189319302</v>
      </c>
      <c r="C222" s="1">
        <v>166.49313696957901</v>
      </c>
    </row>
    <row r="223" spans="1:3" x14ac:dyDescent="0.2">
      <c r="A223" s="5">
        <v>221</v>
      </c>
      <c r="B223" s="1">
        <v>23.9326931677762</v>
      </c>
      <c r="C223" s="1">
        <v>166.85312562490799</v>
      </c>
    </row>
    <row r="224" spans="1:3" x14ac:dyDescent="0.2">
      <c r="A224" s="5">
        <v>222</v>
      </c>
      <c r="B224" s="1">
        <v>23.954690225758199</v>
      </c>
      <c r="C224" s="1">
        <v>167.21139213530401</v>
      </c>
    </row>
    <row r="225" spans="1:3" x14ac:dyDescent="0.2">
      <c r="A225" s="5">
        <v>223</v>
      </c>
      <c r="B225" s="1">
        <v>23.976726981809801</v>
      </c>
      <c r="C225" s="1">
        <v>167.56794476556101</v>
      </c>
    </row>
    <row r="226" spans="1:3" x14ac:dyDescent="0.2">
      <c r="A226" s="5">
        <v>224</v>
      </c>
      <c r="B226" s="1">
        <v>23.998803056553498</v>
      </c>
      <c r="C226" s="1">
        <v>167.922791740777</v>
      </c>
    </row>
    <row r="227" spans="1:3" x14ac:dyDescent="0.2">
      <c r="A227" s="5">
        <v>225</v>
      </c>
      <c r="B227" s="1">
        <v>24.020918072679301</v>
      </c>
      <c r="C227" s="1">
        <v>168.27594124653999</v>
      </c>
    </row>
    <row r="228" spans="1:3" x14ac:dyDescent="0.2">
      <c r="A228" s="5">
        <v>226</v>
      </c>
      <c r="B228" s="1">
        <v>24.043071654934302</v>
      </c>
      <c r="C228" s="1">
        <v>168.62740142912199</v>
      </c>
    </row>
    <row r="229" spans="1:3" x14ac:dyDescent="0.2">
      <c r="A229" s="5">
        <v>227</v>
      </c>
      <c r="B229" s="1">
        <v>24.065263430113198</v>
      </c>
      <c r="C229" s="1">
        <v>168.97718039566701</v>
      </c>
    </row>
    <row r="230" spans="1:3" x14ac:dyDescent="0.2">
      <c r="A230" s="5">
        <v>228</v>
      </c>
      <c r="B230" s="1">
        <v>24.087493027047302</v>
      </c>
      <c r="C230" s="1">
        <v>169.32528621437601</v>
      </c>
    </row>
    <row r="231" spans="1:3" x14ac:dyDescent="0.2">
      <c r="A231" s="5">
        <v>229</v>
      </c>
      <c r="B231" s="1">
        <v>24.109760076594899</v>
      </c>
      <c r="C231" s="1">
        <v>169.6717269147</v>
      </c>
    </row>
    <row r="232" spans="1:3" x14ac:dyDescent="0.2">
      <c r="A232" s="5">
        <v>230</v>
      </c>
      <c r="B232" s="1">
        <v>24.1320642116311</v>
      </c>
      <c r="C232" s="1">
        <v>170.01651048752001</v>
      </c>
    </row>
    <row r="233" spans="1:3" x14ac:dyDescent="0.2">
      <c r="A233" s="5">
        <v>231</v>
      </c>
      <c r="B233" s="1">
        <v>24.154405067037899</v>
      </c>
      <c r="C233" s="1">
        <v>170.359644885335</v>
      </c>
    </row>
    <row r="234" spans="1:3" x14ac:dyDescent="0.2">
      <c r="A234" s="5">
        <v>232</v>
      </c>
      <c r="B234" s="1">
        <v>24.176782279693899</v>
      </c>
      <c r="C234" s="1">
        <v>170.701138022447</v>
      </c>
    </row>
    <row r="235" spans="1:3" x14ac:dyDescent="0.2">
      <c r="A235" s="5">
        <v>233</v>
      </c>
      <c r="B235" s="1">
        <v>24.199195488464799</v>
      </c>
      <c r="C235" s="1">
        <v>171.040997775145</v>
      </c>
    </row>
    <row r="236" spans="1:3" x14ac:dyDescent="0.2">
      <c r="A236" s="5">
        <v>234</v>
      </c>
      <c r="B236" s="1">
        <v>24.221644334193599</v>
      </c>
      <c r="C236" s="1">
        <v>171.379231981885</v>
      </c>
    </row>
    <row r="237" spans="1:3" x14ac:dyDescent="0.2">
      <c r="A237" s="5">
        <v>235</v>
      </c>
      <c r="B237" s="1">
        <v>24.244128459690199</v>
      </c>
      <c r="C237" s="1">
        <v>171.71584844347399</v>
      </c>
    </row>
    <row r="238" spans="1:3" x14ac:dyDescent="0.2">
      <c r="A238" s="5">
        <v>236</v>
      </c>
      <c r="B238" s="1">
        <v>24.266647509722201</v>
      </c>
      <c r="C238" s="1">
        <v>172.05085492324901</v>
      </c>
    </row>
    <row r="239" spans="1:3" x14ac:dyDescent="0.2">
      <c r="A239" s="5">
        <v>237</v>
      </c>
      <c r="B239" s="1">
        <v>24.289201131005001</v>
      </c>
      <c r="C239" s="1">
        <v>172.38425914726</v>
      </c>
    </row>
    <row r="240" spans="1:3" x14ac:dyDescent="0.2">
      <c r="A240" s="5">
        <v>238</v>
      </c>
      <c r="B240" s="1">
        <v>24.311788972192002</v>
      </c>
      <c r="C240" s="1">
        <v>172.716068804446</v>
      </c>
    </row>
    <row r="241" spans="1:3" x14ac:dyDescent="0.2">
      <c r="A241" s="5">
        <v>239</v>
      </c>
      <c r="B241" s="1">
        <v>24.334410683865102</v>
      </c>
      <c r="C241" s="1">
        <v>173.04629154681501</v>
      </c>
    </row>
    <row r="242" spans="1:3" x14ac:dyDescent="0.2">
      <c r="A242" s="5">
        <v>240</v>
      </c>
      <c r="B242" s="1">
        <v>24.357065918525201</v>
      </c>
      <c r="C242" s="1">
        <v>173.37493498962201</v>
      </c>
    </row>
    <row r="243" spans="1:3" x14ac:dyDescent="0.2">
      <c r="A243" s="5">
        <v>241</v>
      </c>
      <c r="B243" s="1">
        <v>24.3797543305826</v>
      </c>
      <c r="C243" s="1">
        <v>173.702006711542</v>
      </c>
    </row>
    <row r="244" spans="1:3" x14ac:dyDescent="0.2">
      <c r="A244" s="5">
        <v>242</v>
      </c>
      <c r="B244" s="1">
        <v>24.402475576347399</v>
      </c>
      <c r="C244" s="1">
        <v>174.02751425485101</v>
      </c>
    </row>
    <row r="245" spans="1:3" x14ac:dyDescent="0.2">
      <c r="A245" s="5">
        <v>243</v>
      </c>
      <c r="B245" s="1">
        <v>24.4252293140201</v>
      </c>
      <c r="C245" s="1">
        <v>174.351465125598</v>
      </c>
    </row>
    <row r="246" spans="1:3" x14ac:dyDescent="0.2">
      <c r="A246" s="5">
        <v>244</v>
      </c>
      <c r="B246" s="1">
        <v>24.448015203682399</v>
      </c>
      <c r="C246" s="1">
        <v>174.67386679377699</v>
      </c>
    </row>
    <row r="247" spans="1:3" x14ac:dyDescent="0.2">
      <c r="A247" s="5">
        <v>245</v>
      </c>
      <c r="B247" s="1">
        <v>24.470832907287701</v>
      </c>
      <c r="C247" s="1">
        <v>174.99472669350499</v>
      </c>
    </row>
    <row r="248" spans="1:3" x14ac:dyDescent="0.2">
      <c r="A248" s="5">
        <v>246</v>
      </c>
      <c r="B248" s="1">
        <v>24.493682088651799</v>
      </c>
      <c r="C248" s="1">
        <v>175.31405222319</v>
      </c>
    </row>
    <row r="249" spans="1:3" x14ac:dyDescent="0.2">
      <c r="A249" s="5">
        <v>247</v>
      </c>
      <c r="B249" s="1">
        <v>24.516562413443602</v>
      </c>
      <c r="C249" s="1">
        <v>175.631850745707</v>
      </c>
    </row>
    <row r="250" spans="1:3" x14ac:dyDescent="0.2">
      <c r="A250" s="5">
        <v>248</v>
      </c>
      <c r="B250" s="1">
        <v>24.539473549175899</v>
      </c>
      <c r="C250" s="1">
        <v>175.94812958856301</v>
      </c>
    </row>
    <row r="251" spans="1:3" x14ac:dyDescent="0.2">
      <c r="A251" s="5">
        <v>249</v>
      </c>
      <c r="B251" s="1">
        <v>24.562415165196398</v>
      </c>
      <c r="C251" s="1">
        <v>176.26289604407199</v>
      </c>
    </row>
    <row r="252" spans="1:3" x14ac:dyDescent="0.2">
      <c r="A252" s="5">
        <v>250</v>
      </c>
      <c r="B252" s="1">
        <v>24.585386932678301</v>
      </c>
      <c r="C252" s="1">
        <v>176.57615736952201</v>
      </c>
    </row>
    <row r="253" spans="1:3" x14ac:dyDescent="0.2">
      <c r="A253" s="5">
        <v>251</v>
      </c>
      <c r="B253" s="1">
        <v>24.608388524611598</v>
      </c>
      <c r="C253" s="1">
        <v>176.88792078734301</v>
      </c>
    </row>
    <row r="254" spans="1:3" x14ac:dyDescent="0.2">
      <c r="A254" s="5">
        <v>252</v>
      </c>
      <c r="B254" s="1">
        <v>24.6314196157936</v>
      </c>
      <c r="C254" s="1">
        <v>177.198193485275</v>
      </c>
    </row>
    <row r="255" spans="1:3" x14ac:dyDescent="0.2">
      <c r="A255" s="5">
        <v>253</v>
      </c>
      <c r="B255" s="1">
        <v>24.654479882820301</v>
      </c>
      <c r="C255" s="1">
        <v>177.506982616534</v>
      </c>
    </row>
    <row r="256" spans="1:3" x14ac:dyDescent="0.2">
      <c r="A256" s="5">
        <v>254</v>
      </c>
      <c r="B256" s="1">
        <v>24.677569004077199</v>
      </c>
      <c r="C256" s="1">
        <v>177.81429529997999</v>
      </c>
    </row>
    <row r="257" spans="1:3" x14ac:dyDescent="0.2">
      <c r="A257" s="5">
        <v>255</v>
      </c>
      <c r="B257" s="1">
        <v>24.700686659730501</v>
      </c>
      <c r="C257" s="1">
        <v>178.120138620278</v>
      </c>
    </row>
    <row r="258" spans="1:3" x14ac:dyDescent="0.2">
      <c r="A258" s="5">
        <v>256</v>
      </c>
      <c r="B258" s="1">
        <v>24.723832531718301</v>
      </c>
      <c r="C258" s="1">
        <v>178.424519628067</v>
      </c>
    </row>
    <row r="259" spans="1:3" x14ac:dyDescent="0.2">
      <c r="A259" s="5">
        <v>257</v>
      </c>
      <c r="B259" s="1">
        <v>24.7470063037416</v>
      </c>
      <c r="C259" s="1">
        <v>178.72744534012099</v>
      </c>
    </row>
    <row r="260" spans="1:3" x14ac:dyDescent="0.2">
      <c r="A260" s="5">
        <v>258</v>
      </c>
      <c r="B260" s="1">
        <v>24.7702076612557</v>
      </c>
      <c r="C260" s="1">
        <v>179.02892273950999</v>
      </c>
    </row>
    <row r="261" spans="1:3" x14ac:dyDescent="0.2">
      <c r="A261" s="5">
        <v>259</v>
      </c>
      <c r="B261" s="1">
        <v>24.7934362914615</v>
      </c>
      <c r="C261" s="1">
        <v>179.32895877576701</v>
      </c>
    </row>
    <row r="262" spans="1:3" x14ac:dyDescent="0.2">
      <c r="A262" s="5">
        <v>260</v>
      </c>
      <c r="B262" s="1">
        <v>24.8166918832965</v>
      </c>
      <c r="C262" s="1">
        <v>179.627560365042</v>
      </c>
    </row>
    <row r="263" spans="1:3" x14ac:dyDescent="0.2">
      <c r="A263" s="5">
        <v>261</v>
      </c>
      <c r="B263" s="1">
        <v>24.839974127426601</v>
      </c>
      <c r="C263" s="1">
        <v>179.92473439027</v>
      </c>
    </row>
    <row r="264" spans="1:3" x14ac:dyDescent="0.2">
      <c r="A264" s="5">
        <v>262</v>
      </c>
      <c r="B264" s="1">
        <v>24.863282716236998</v>
      </c>
      <c r="C264" s="1">
        <v>180.220487701325</v>
      </c>
    </row>
    <row r="265" spans="1:3" x14ac:dyDescent="0.2">
      <c r="A265" s="5">
        <v>263</v>
      </c>
      <c r="B265" s="1">
        <v>24.886617343824199</v>
      </c>
      <c r="C265" s="1">
        <v>180.51482711518099</v>
      </c>
    </row>
    <row r="266" spans="1:3" x14ac:dyDescent="0.2">
      <c r="A266" s="5">
        <v>264</v>
      </c>
      <c r="B266" s="1">
        <v>24.909977705986801</v>
      </c>
      <c r="C266" s="1">
        <v>180.80775941607101</v>
      </c>
    </row>
    <row r="267" spans="1:3" x14ac:dyDescent="0.2">
      <c r="A267" s="5">
        <v>265</v>
      </c>
      <c r="B267" s="1">
        <v>24.933363500217698</v>
      </c>
      <c r="C267" s="1">
        <v>181.09929135564099</v>
      </c>
    </row>
    <row r="268" spans="1:3" x14ac:dyDescent="0.2">
      <c r="A268" s="5">
        <v>266</v>
      </c>
      <c r="B268" s="1">
        <v>24.956774425695201</v>
      </c>
      <c r="C268" s="1">
        <v>181.38942965311099</v>
      </c>
    </row>
    <row r="269" spans="1:3" x14ac:dyDescent="0.2">
      <c r="A269" s="5">
        <v>267</v>
      </c>
      <c r="B269" s="1">
        <v>24.980210183274799</v>
      </c>
      <c r="C269" s="1">
        <v>181.678180995426</v>
      </c>
    </row>
    <row r="270" spans="1:3" x14ac:dyDescent="0.2">
      <c r="A270" s="5">
        <v>268</v>
      </c>
      <c r="B270" s="1">
        <v>25.003670475480799</v>
      </c>
      <c r="C270" s="1">
        <v>181.96555203741701</v>
      </c>
    </row>
    <row r="271" spans="1:3" x14ac:dyDescent="0.2">
      <c r="A271" s="5">
        <v>269</v>
      </c>
      <c r="B271" s="1">
        <v>25.0271550064978</v>
      </c>
      <c r="C271" s="1">
        <v>182.25154940194699</v>
      </c>
    </row>
    <row r="272" spans="1:3" x14ac:dyDescent="0.2">
      <c r="A272" s="5">
        <v>270</v>
      </c>
      <c r="B272" s="1">
        <v>25.0506634821629</v>
      </c>
      <c r="C272" s="1">
        <v>182.53617968007501</v>
      </c>
    </row>
    <row r="273" spans="1:3" x14ac:dyDescent="0.2">
      <c r="A273" s="5">
        <v>271</v>
      </c>
      <c r="B273" s="1">
        <v>25.074195609956799</v>
      </c>
      <c r="C273" s="1">
        <v>182.819449431198</v>
      </c>
    </row>
    <row r="274" spans="1:3" x14ac:dyDescent="0.2">
      <c r="A274" s="5">
        <v>272</v>
      </c>
      <c r="B274" s="1">
        <v>25.097751098996302</v>
      </c>
      <c r="C274" s="1">
        <v>183.10136518321099</v>
      </c>
    </row>
    <row r="275" spans="1:3" x14ac:dyDescent="0.2">
      <c r="A275" s="5">
        <v>273</v>
      </c>
      <c r="B275" s="1">
        <v>25.121329660025602</v>
      </c>
      <c r="C275" s="1">
        <v>183.38193343265601</v>
      </c>
    </row>
    <row r="276" spans="1:3" x14ac:dyDescent="0.2">
      <c r="A276" s="5">
        <v>274</v>
      </c>
      <c r="B276" s="1">
        <v>25.144931005408299</v>
      </c>
      <c r="C276" s="1">
        <v>183.66116064487201</v>
      </c>
    </row>
    <row r="277" spans="1:3" x14ac:dyDescent="0.2">
      <c r="A277" s="5">
        <v>275</v>
      </c>
      <c r="B277" s="1">
        <v>25.168554849119602</v>
      </c>
      <c r="C277" s="1">
        <v>183.939053254144</v>
      </c>
    </row>
    <row r="278" spans="1:3" x14ac:dyDescent="0.2">
      <c r="A278" s="5">
        <v>276</v>
      </c>
      <c r="B278" s="1">
        <v>25.192200906737899</v>
      </c>
      <c r="C278" s="1">
        <v>184.215617663854</v>
      </c>
    </row>
    <row r="279" spans="1:3" x14ac:dyDescent="0.2">
      <c r="A279" s="5">
        <v>277</v>
      </c>
      <c r="B279" s="1">
        <v>25.215868895437101</v>
      </c>
      <c r="C279" s="1">
        <v>184.49086024663001</v>
      </c>
    </row>
    <row r="280" spans="1:3" x14ac:dyDescent="0.2">
      <c r="A280" s="5">
        <v>278</v>
      </c>
      <c r="B280" s="1">
        <v>25.2395585339784</v>
      </c>
      <c r="C280" s="1">
        <v>184.76478734449</v>
      </c>
    </row>
    <row r="281" spans="1:3" x14ac:dyDescent="0.2">
      <c r="A281" s="5">
        <v>279</v>
      </c>
      <c r="B281" s="1">
        <v>25.2632695427024</v>
      </c>
      <c r="C281" s="1">
        <v>185.037405268995</v>
      </c>
    </row>
    <row r="282" spans="1:3" x14ac:dyDescent="0.2">
      <c r="A282" s="5">
        <v>280</v>
      </c>
      <c r="B282" s="1">
        <v>25.287001643521499</v>
      </c>
      <c r="C282" s="1">
        <v>185.30872030139</v>
      </c>
    </row>
    <row r="283" spans="1:3" x14ac:dyDescent="0.2">
      <c r="A283" s="5">
        <v>281</v>
      </c>
      <c r="B283" s="1">
        <v>25.3107545599117</v>
      </c>
      <c r="C283" s="1">
        <v>185.57873869275099</v>
      </c>
    </row>
    <row r="284" spans="1:3" x14ac:dyDescent="0.2">
      <c r="A284" s="5">
        <v>282</v>
      </c>
      <c r="B284" s="1">
        <v>25.334528016905001</v>
      </c>
      <c r="C284" s="1">
        <v>185.84746666413201</v>
      </c>
    </row>
    <row r="285" spans="1:3" x14ac:dyDescent="0.2">
      <c r="A285" s="5">
        <v>283</v>
      </c>
      <c r="B285" s="1">
        <v>25.358321741081301</v>
      </c>
      <c r="C285" s="1">
        <v>186.114910406707</v>
      </c>
    </row>
    <row r="286" spans="1:3" x14ac:dyDescent="0.2">
      <c r="A286" s="5">
        <v>284</v>
      </c>
      <c r="B286" s="1">
        <v>25.3821354605614</v>
      </c>
      <c r="C286" s="1">
        <v>186.38107608191601</v>
      </c>
    </row>
    <row r="287" spans="1:3" x14ac:dyDescent="0.2">
      <c r="A287" s="5">
        <v>285</v>
      </c>
      <c r="B287" s="1">
        <v>25.405968904998399</v>
      </c>
      <c r="C287" s="1">
        <v>186.64596982160401</v>
      </c>
    </row>
    <row r="288" spans="1:3" x14ac:dyDescent="0.2">
      <c r="A288" s="5">
        <v>286</v>
      </c>
      <c r="B288" s="1">
        <v>25.429821805570601</v>
      </c>
      <c r="C288" s="1">
        <v>186.90959772816601</v>
      </c>
    </row>
    <row r="289" spans="1:3" x14ac:dyDescent="0.2">
      <c r="A289" s="5">
        <v>287</v>
      </c>
      <c r="B289" s="1">
        <v>25.453693894973998</v>
      </c>
      <c r="C289" s="1">
        <v>187.171965874688</v>
      </c>
    </row>
    <row r="290" spans="1:3" x14ac:dyDescent="0.2">
      <c r="A290" s="5">
        <v>288</v>
      </c>
      <c r="B290" s="1">
        <v>25.477584907414201</v>
      </c>
      <c r="C290" s="1">
        <v>187.43308030508999</v>
      </c>
    </row>
    <row r="291" spans="1:3" x14ac:dyDescent="0.2">
      <c r="A291" s="5">
        <v>289</v>
      </c>
      <c r="B291" s="1">
        <v>25.5014945785991</v>
      </c>
      <c r="C291" s="1">
        <v>187.69294703425899</v>
      </c>
    </row>
    <row r="292" spans="1:3" x14ac:dyDescent="0.2">
      <c r="A292" s="5">
        <v>290</v>
      </c>
      <c r="B292" s="1">
        <v>25.525422645731499</v>
      </c>
      <c r="C292" s="1">
        <v>187.95157204819799</v>
      </c>
    </row>
    <row r="293" spans="1:3" x14ac:dyDescent="0.2">
      <c r="A293" s="5">
        <v>291</v>
      </c>
      <c r="B293" s="1">
        <v>25.549368847501601</v>
      </c>
      <c r="C293" s="1">
        <v>188.20896130415699</v>
      </c>
    </row>
    <row r="294" spans="1:3" x14ac:dyDescent="0.2">
      <c r="A294" s="5">
        <v>292</v>
      </c>
      <c r="B294" s="1">
        <v>25.573332924079399</v>
      </c>
      <c r="C294" s="1">
        <v>188.46512073077699</v>
      </c>
    </row>
    <row r="295" spans="1:3" x14ac:dyDescent="0.2">
      <c r="A295" s="5">
        <v>293</v>
      </c>
      <c r="B295" s="1">
        <v>25.5973146171075</v>
      </c>
      <c r="C295" s="1">
        <v>188.72005622821999</v>
      </c>
    </row>
    <row r="296" spans="1:3" x14ac:dyDescent="0.2">
      <c r="A296" s="5">
        <v>294</v>
      </c>
      <c r="B296" s="1">
        <v>25.6213136696935</v>
      </c>
      <c r="C296" s="1">
        <v>188.973773668316</v>
      </c>
    </row>
    <row r="297" spans="1:3" x14ac:dyDescent="0.2">
      <c r="A297" s="5">
        <v>295</v>
      </c>
      <c r="B297" s="1">
        <v>25.645329826402801</v>
      </c>
      <c r="C297" s="1">
        <v>189.22627889469001</v>
      </c>
    </row>
    <row r="298" spans="1:3" x14ac:dyDescent="0.2">
      <c r="A298" s="5">
        <v>296</v>
      </c>
      <c r="B298" s="1">
        <v>25.669362833251501</v>
      </c>
      <c r="C298" s="1">
        <v>189.47757772290299</v>
      </c>
    </row>
    <row r="299" spans="1:3" x14ac:dyDescent="0.2">
      <c r="A299" s="5">
        <v>297</v>
      </c>
      <c r="B299" s="1">
        <v>25.693412437698701</v>
      </c>
      <c r="C299" s="1">
        <v>189.727675940582</v>
      </c>
    </row>
    <row r="300" spans="1:3" x14ac:dyDescent="0.2">
      <c r="A300" s="5">
        <v>298</v>
      </c>
      <c r="B300" s="1">
        <v>25.717478388639801</v>
      </c>
      <c r="C300" s="1">
        <v>189.976579307561</v>
      </c>
    </row>
    <row r="301" spans="1:3" x14ac:dyDescent="0.2">
      <c r="A301" s="5">
        <v>299</v>
      </c>
      <c r="B301" s="1">
        <v>25.7415604363987</v>
      </c>
      <c r="C301" s="1">
        <v>190.224293556009</v>
      </c>
    </row>
    <row r="302" spans="1:3" x14ac:dyDescent="0.2">
      <c r="A302" s="5">
        <v>300</v>
      </c>
      <c r="B302" s="1">
        <v>25.765658332721301</v>
      </c>
      <c r="C302" s="1">
        <v>190.470824390562</v>
      </c>
    </row>
    <row r="303" spans="1:3" x14ac:dyDescent="0.2">
      <c r="A303" s="5">
        <v>301</v>
      </c>
      <c r="B303" s="1">
        <v>25.789771830767801</v>
      </c>
      <c r="C303" s="1">
        <v>190.71617748846299</v>
      </c>
    </row>
    <row r="304" spans="1:3" x14ac:dyDescent="0.2">
      <c r="A304" s="5">
        <v>302</v>
      </c>
      <c r="B304" s="1">
        <v>25.813900685106098</v>
      </c>
      <c r="C304" s="1">
        <v>190.96035849968399</v>
      </c>
    </row>
    <row r="305" spans="1:3" x14ac:dyDescent="0.2">
      <c r="A305" s="5">
        <v>303</v>
      </c>
      <c r="B305" s="1">
        <v>25.838044651704401</v>
      </c>
      <c r="C305" s="1">
        <v>191.20337304706399</v>
      </c>
    </row>
    <row r="306" spans="1:3" x14ac:dyDescent="0.2">
      <c r="A306" s="5">
        <v>304</v>
      </c>
      <c r="B306" s="1">
        <v>25.8622034879244</v>
      </c>
      <c r="C306" s="1">
        <v>191.44522672643501</v>
      </c>
    </row>
    <row r="307" spans="1:3" x14ac:dyDescent="0.2">
      <c r="A307" s="5">
        <v>305</v>
      </c>
      <c r="B307" s="1">
        <v>25.886376952513999</v>
      </c>
      <c r="C307" s="1">
        <v>191.68592510675401</v>
      </c>
    </row>
    <row r="308" spans="1:3" x14ac:dyDescent="0.2">
      <c r="A308" s="5">
        <v>306</v>
      </c>
      <c r="B308" s="1">
        <v>25.910564805600998</v>
      </c>
      <c r="C308" s="1">
        <v>191.92547373023399</v>
      </c>
    </row>
    <row r="309" spans="1:3" x14ac:dyDescent="0.2">
      <c r="A309" s="5">
        <v>307</v>
      </c>
      <c r="B309" s="1">
        <v>25.9347668086853</v>
      </c>
      <c r="C309" s="1">
        <v>192.16387811246599</v>
      </c>
    </row>
    <row r="310" spans="1:3" x14ac:dyDescent="0.2">
      <c r="A310" s="5">
        <v>308</v>
      </c>
      <c r="B310" s="1">
        <v>25.958982724632801</v>
      </c>
      <c r="C310" s="1">
        <v>192.40114374255501</v>
      </c>
    </row>
    <row r="311" spans="1:3" x14ac:dyDescent="0.2">
      <c r="A311" s="5">
        <v>309</v>
      </c>
      <c r="B311" s="1">
        <v>25.983212317668201</v>
      </c>
      <c r="C311" s="1">
        <v>192.63727608324101</v>
      </c>
    </row>
    <row r="312" spans="1:3" x14ac:dyDescent="0.2">
      <c r="A312" s="5">
        <v>310</v>
      </c>
      <c r="B312" s="1">
        <v>26.007455353368201</v>
      </c>
      <c r="C312" s="1">
        <v>192.872280571028</v>
      </c>
    </row>
    <row r="313" spans="1:3" x14ac:dyDescent="0.2">
      <c r="A313" s="5">
        <v>311</v>
      </c>
      <c r="B313" s="1">
        <v>26.031711598654699</v>
      </c>
      <c r="C313" s="1">
        <v>193.10616261631199</v>
      </c>
    </row>
    <row r="314" spans="1:3" x14ac:dyDescent="0.2">
      <c r="A314" s="5">
        <v>312</v>
      </c>
      <c r="B314" s="1">
        <v>26.055980821788101</v>
      </c>
      <c r="C314" s="1">
        <v>193.33892760350099</v>
      </c>
    </row>
    <row r="315" spans="1:3" x14ac:dyDescent="0.2">
      <c r="A315" s="5">
        <v>313</v>
      </c>
      <c r="B315" s="1">
        <v>26.0802627923606</v>
      </c>
      <c r="C315" s="1">
        <v>193.57058089114699</v>
      </c>
    </row>
    <row r="316" spans="1:3" x14ac:dyDescent="0.2">
      <c r="A316" s="5">
        <v>314</v>
      </c>
      <c r="B316" s="1">
        <v>26.104557281289601</v>
      </c>
      <c r="C316" s="1">
        <v>193.80112781206401</v>
      </c>
    </row>
    <row r="317" spans="1:3" x14ac:dyDescent="0.2">
      <c r="A317" s="5">
        <v>315</v>
      </c>
      <c r="B317" s="1">
        <v>26.128864060810798</v>
      </c>
      <c r="C317" s="1">
        <v>194.030573673455</v>
      </c>
    </row>
    <row r="318" spans="1:3" x14ac:dyDescent="0.2">
      <c r="A318" s="5">
        <v>316</v>
      </c>
      <c r="B318" s="1">
        <v>26.153182904471901</v>
      </c>
      <c r="C318" s="1">
        <v>194.25892375703401</v>
      </c>
    </row>
    <row r="319" spans="1:3" x14ac:dyDescent="0.2">
      <c r="A319" s="5">
        <v>317</v>
      </c>
      <c r="B319" s="1">
        <v>26.177513587125802</v>
      </c>
      <c r="C319" s="1">
        <v>194.48618331914801</v>
      </c>
    </row>
    <row r="320" spans="1:3" x14ac:dyDescent="0.2">
      <c r="A320" s="5">
        <v>318</v>
      </c>
      <c r="B320" s="1">
        <v>26.201855884923798</v>
      </c>
      <c r="C320" s="1">
        <v>194.712357590902</v>
      </c>
    </row>
    <row r="321" spans="1:3" x14ac:dyDescent="0.2">
      <c r="A321" s="5">
        <v>319</v>
      </c>
      <c r="B321" s="1">
        <v>26.226209575309898</v>
      </c>
      <c r="C321" s="1">
        <v>194.937451778275</v>
      </c>
    </row>
    <row r="322" spans="1:3" x14ac:dyDescent="0.2">
      <c r="A322" s="5">
        <v>320</v>
      </c>
      <c r="B322" s="1">
        <v>26.250574437013402</v>
      </c>
      <c r="C322" s="1">
        <v>195.16147106224599</v>
      </c>
    </row>
    <row r="323" spans="1:3" x14ac:dyDescent="0.2">
      <c r="A323" s="5">
        <v>321</v>
      </c>
      <c r="B323" s="1">
        <v>26.274950250043101</v>
      </c>
      <c r="C323" s="1">
        <v>195.38442059890801</v>
      </c>
    </row>
    <row r="324" spans="1:3" x14ac:dyDescent="0.2">
      <c r="A324" s="5">
        <v>322</v>
      </c>
      <c r="B324" s="1">
        <v>26.299336795680201</v>
      </c>
      <c r="C324" s="1">
        <v>195.606305519594</v>
      </c>
    </row>
    <row r="325" spans="1:3" x14ac:dyDescent="0.2">
      <c r="A325" s="5">
        <v>323</v>
      </c>
      <c r="B325" s="1">
        <v>26.3237338564727</v>
      </c>
      <c r="C325" s="1">
        <v>195.82713093099301</v>
      </c>
    </row>
    <row r="326" spans="1:3" x14ac:dyDescent="0.2">
      <c r="A326" s="5">
        <v>324</v>
      </c>
      <c r="B326" s="1">
        <v>26.348141216228498</v>
      </c>
      <c r="C326" s="1">
        <v>196.04690191526799</v>
      </c>
    </row>
    <row r="327" spans="1:3" x14ac:dyDescent="0.2">
      <c r="A327" s="5">
        <v>325</v>
      </c>
      <c r="B327" s="1">
        <v>26.372558660009101</v>
      </c>
      <c r="C327" s="1">
        <v>196.265623530174</v>
      </c>
    </row>
    <row r="328" spans="1:3" x14ac:dyDescent="0.2">
      <c r="A328" s="5">
        <v>326</v>
      </c>
      <c r="B328" s="1">
        <v>26.396985974123702</v>
      </c>
      <c r="C328" s="1">
        <v>196.483300809176</v>
      </c>
    </row>
    <row r="329" spans="1:3" x14ac:dyDescent="0.2">
      <c r="A329" s="5">
        <v>327</v>
      </c>
      <c r="B329" s="1">
        <v>26.421422946122298</v>
      </c>
      <c r="C329" s="1">
        <v>196.69993876156499</v>
      </c>
    </row>
    <row r="330" spans="1:3" x14ac:dyDescent="0.2">
      <c r="A330" s="5">
        <v>328</v>
      </c>
      <c r="B330" s="1">
        <v>26.445869364789999</v>
      </c>
      <c r="C330" s="1">
        <v>196.915542372575</v>
      </c>
    </row>
    <row r="331" spans="1:3" x14ac:dyDescent="0.2">
      <c r="A331" s="5">
        <v>329</v>
      </c>
      <c r="B331" s="1">
        <v>26.4703250201404</v>
      </c>
      <c r="C331" s="1">
        <v>197.13011660349699</v>
      </c>
    </row>
    <row r="332" spans="1:3" x14ac:dyDescent="0.2">
      <c r="A332" s="5">
        <v>330</v>
      </c>
      <c r="B332" s="1">
        <v>26.4947897034099</v>
      </c>
      <c r="C332" s="1">
        <v>197.343666391797</v>
      </c>
    </row>
    <row r="333" spans="1:3" x14ac:dyDescent="0.2">
      <c r="A333" s="5">
        <v>331</v>
      </c>
      <c r="B333" s="1">
        <v>26.519263207050901</v>
      </c>
      <c r="C333" s="1">
        <v>197.55619665122501</v>
      </c>
    </row>
    <row r="334" spans="1:3" x14ac:dyDescent="0.2">
      <c r="A334" s="5">
        <v>332</v>
      </c>
      <c r="B334" s="1">
        <v>26.543745324726299</v>
      </c>
      <c r="C334" s="1">
        <v>197.767712271937</v>
      </c>
    </row>
    <row r="335" spans="1:3" x14ac:dyDescent="0.2">
      <c r="A335" s="5">
        <v>333</v>
      </c>
      <c r="B335" s="1">
        <v>26.568235851302902</v>
      </c>
      <c r="C335" s="1">
        <v>197.97821812059999</v>
      </c>
    </row>
    <row r="336" spans="1:3" x14ac:dyDescent="0.2">
      <c r="A336" s="5">
        <v>334</v>
      </c>
      <c r="B336" s="1">
        <v>26.5927345828458</v>
      </c>
      <c r="C336" s="1">
        <v>198.18771904050899</v>
      </c>
    </row>
    <row r="337" spans="1:3" x14ac:dyDescent="0.2">
      <c r="A337" s="5">
        <v>335</v>
      </c>
      <c r="B337" s="1">
        <v>26.617241316611999</v>
      </c>
      <c r="C337" s="1">
        <v>198.396219851702</v>
      </c>
    </row>
    <row r="338" spans="1:3" x14ac:dyDescent="0.2">
      <c r="A338" s="5">
        <v>336</v>
      </c>
      <c r="B338" s="1">
        <v>26.6417558510446</v>
      </c>
      <c r="C338" s="1">
        <v>198.60372535106501</v>
      </c>
    </row>
    <row r="339" spans="1:3" x14ac:dyDescent="0.2">
      <c r="A339" s="5">
        <v>337</v>
      </c>
      <c r="B339" s="1">
        <v>26.666277985766701</v>
      </c>
      <c r="C339" s="1">
        <v>198.810240312449</v>
      </c>
    </row>
    <row r="340" spans="1:3" x14ac:dyDescent="0.2">
      <c r="A340" s="5">
        <v>338</v>
      </c>
      <c r="B340" s="1">
        <v>26.690807521575699</v>
      </c>
      <c r="C340" s="1">
        <v>199.015769486778</v>
      </c>
    </row>
    <row r="341" spans="1:3" x14ac:dyDescent="0.2">
      <c r="A341" s="5">
        <v>339</v>
      </c>
      <c r="B341" s="1">
        <v>26.7153442604369</v>
      </c>
      <c r="C341" s="1">
        <v>199.22031760216001</v>
      </c>
    </row>
    <row r="342" spans="1:3" x14ac:dyDescent="0.2">
      <c r="A342" s="5">
        <v>340</v>
      </c>
      <c r="B342" s="1">
        <v>26.7398880054781</v>
      </c>
      <c r="C342" s="1">
        <v>199.42388936399499</v>
      </c>
    </row>
    <row r="343" spans="1:3" x14ac:dyDescent="0.2">
      <c r="A343" s="5">
        <v>341</v>
      </c>
      <c r="B343" s="1">
        <v>26.764438560983699</v>
      </c>
      <c r="C343" s="1">
        <v>199.62648945508599</v>
      </c>
    </row>
    <row r="344" spans="1:3" x14ac:dyDescent="0.2">
      <c r="A344" s="5">
        <v>342</v>
      </c>
      <c r="B344" s="1">
        <v>26.7889957323885</v>
      </c>
      <c r="C344" s="1">
        <v>199.82812253574801</v>
      </c>
    </row>
    <row r="345" spans="1:3" x14ac:dyDescent="0.2">
      <c r="A345" s="5">
        <v>343</v>
      </c>
      <c r="B345" s="1">
        <v>26.813559326272301</v>
      </c>
      <c r="C345" s="1">
        <v>200.02879324391401</v>
      </c>
    </row>
    <row r="346" spans="1:3" x14ac:dyDescent="0.2">
      <c r="A346" s="5">
        <v>344</v>
      </c>
      <c r="B346" s="1">
        <v>26.838129150353701</v>
      </c>
      <c r="C346" s="1">
        <v>200.22850619524399</v>
      </c>
    </row>
    <row r="347" spans="1:3" x14ac:dyDescent="0.2">
      <c r="A347" s="5">
        <v>345</v>
      </c>
      <c r="B347" s="1">
        <v>26.862705013484799</v>
      </c>
      <c r="C347" s="1">
        <v>200.42726598323</v>
      </c>
    </row>
    <row r="348" spans="1:3" x14ac:dyDescent="0.2">
      <c r="A348" s="5">
        <v>346</v>
      </c>
      <c r="B348" s="1">
        <v>26.887286725645399</v>
      </c>
      <c r="C348" s="1">
        <v>200.625077179306</v>
      </c>
    </row>
    <row r="349" spans="1:3" x14ac:dyDescent="0.2">
      <c r="A349" s="5">
        <v>347</v>
      </c>
      <c r="B349" s="1">
        <v>26.911874097937101</v>
      </c>
      <c r="C349" s="1">
        <v>200.821944332952</v>
      </c>
    </row>
    <row r="350" spans="1:3" x14ac:dyDescent="0.2">
      <c r="A350" s="5">
        <v>348</v>
      </c>
      <c r="B350" s="1">
        <v>26.9364669425775</v>
      </c>
      <c r="C350" s="1">
        <v>201.01787197179701</v>
      </c>
    </row>
    <row r="351" spans="1:3" x14ac:dyDescent="0.2">
      <c r="A351" s="5">
        <v>349</v>
      </c>
      <c r="B351" s="1">
        <v>26.961065072895199</v>
      </c>
      <c r="C351" s="1">
        <v>201.212864601729</v>
      </c>
    </row>
    <row r="352" spans="1:3" x14ac:dyDescent="0.2">
      <c r="A352" s="5">
        <v>350</v>
      </c>
      <c r="B352" s="1">
        <v>26.985668303323699</v>
      </c>
      <c r="C352" s="1">
        <v>201.40692670699499</v>
      </c>
    </row>
    <row r="353" spans="1:3" x14ac:dyDescent="0.2">
      <c r="A353" s="5">
        <v>351</v>
      </c>
      <c r="B353" s="1">
        <v>27.0102764493957</v>
      </c>
      <c r="C353" s="1">
        <v>201.60006275031</v>
      </c>
    </row>
    <row r="354" spans="1:3" x14ac:dyDescent="0.2">
      <c r="A354" s="5">
        <v>352</v>
      </c>
      <c r="B354" s="1">
        <v>27.034889327737901</v>
      </c>
      <c r="C354" s="1">
        <v>201.792277172952</v>
      </c>
    </row>
    <row r="355" spans="1:3" x14ac:dyDescent="0.2">
      <c r="A355" s="5">
        <v>353</v>
      </c>
      <c r="B355" s="1">
        <v>27.059506756065598</v>
      </c>
      <c r="C355" s="1">
        <v>201.98357439487501</v>
      </c>
    </row>
    <row r="356" spans="1:3" x14ac:dyDescent="0.2">
      <c r="A356" s="5">
        <v>354</v>
      </c>
      <c r="B356" s="1">
        <v>27.084128553176502</v>
      </c>
      <c r="C356" s="1">
        <v>202.17395881480499</v>
      </c>
    </row>
    <row r="357" spans="1:3" x14ac:dyDescent="0.2">
      <c r="A357" s="5">
        <v>355</v>
      </c>
      <c r="B357" s="1">
        <v>27.108754538946101</v>
      </c>
      <c r="C357" s="1">
        <v>202.36343481034299</v>
      </c>
    </row>
    <row r="358" spans="1:3" x14ac:dyDescent="0.2">
      <c r="A358" s="5">
        <v>356</v>
      </c>
      <c r="B358" s="1">
        <v>27.133384534321401</v>
      </c>
      <c r="C358" s="1">
        <v>202.552006738069</v>
      </c>
    </row>
    <row r="359" spans="1:3" x14ac:dyDescent="0.2">
      <c r="A359" s="5">
        <v>357</v>
      </c>
      <c r="B359" s="1">
        <v>27.158018361316302</v>
      </c>
      <c r="C359" s="1">
        <v>202.739678933638</v>
      </c>
    </row>
    <row r="360" spans="1:3" x14ac:dyDescent="0.2">
      <c r="A360" s="5">
        <v>358</v>
      </c>
      <c r="B360" s="1">
        <v>27.182655843005701</v>
      </c>
      <c r="C360" s="1">
        <v>202.926455711888</v>
      </c>
    </row>
    <row r="361" spans="1:3" x14ac:dyDescent="0.2">
      <c r="A361" s="5">
        <v>359</v>
      </c>
      <c r="B361" s="1">
        <v>27.207296803520101</v>
      </c>
      <c r="C361" s="1">
        <v>203.11234136693199</v>
      </c>
    </row>
    <row r="362" spans="1:3" x14ac:dyDescent="0.2">
      <c r="A362" s="5">
        <v>360</v>
      </c>
      <c r="B362" s="1">
        <v>27.231941068040602</v>
      </c>
      <c r="C362" s="1">
        <v>203.29734017226301</v>
      </c>
    </row>
    <row r="363" spans="1:3" x14ac:dyDescent="0.2">
      <c r="A363" s="5">
        <v>361</v>
      </c>
      <c r="B363" s="1">
        <v>27.256588462793399</v>
      </c>
      <c r="C363" s="1">
        <v>203.481456380851</v>
      </c>
    </row>
    <row r="364" spans="1:3" x14ac:dyDescent="0.2">
      <c r="A364" s="5">
        <v>362</v>
      </c>
      <c r="B364" s="1">
        <v>27.281238815044301</v>
      </c>
      <c r="C364" s="1">
        <v>203.66469422524199</v>
      </c>
    </row>
    <row r="365" spans="1:3" x14ac:dyDescent="0.2">
      <c r="A365" s="5">
        <v>363</v>
      </c>
      <c r="B365" s="1">
        <v>27.305891953094001</v>
      </c>
      <c r="C365" s="1">
        <v>203.847057917656</v>
      </c>
    </row>
    <row r="366" spans="1:3" x14ac:dyDescent="0.2">
      <c r="A366" s="5">
        <v>364</v>
      </c>
      <c r="B366" s="1">
        <v>27.3305477062721</v>
      </c>
      <c r="C366" s="1">
        <v>204.02855165008401</v>
      </c>
    </row>
    <row r="367" spans="1:3" x14ac:dyDescent="0.2">
      <c r="A367" s="5">
        <v>365</v>
      </c>
      <c r="B367" s="1">
        <v>27.355205904932799</v>
      </c>
      <c r="C367" s="1">
        <v>204.20917959438799</v>
      </c>
    </row>
    <row r="368" spans="1:3" x14ac:dyDescent="0.2">
      <c r="A368" s="5">
        <v>366</v>
      </c>
      <c r="B368" s="1">
        <v>27.379866380448799</v>
      </c>
      <c r="C368" s="1">
        <v>204.388945902393</v>
      </c>
    </row>
    <row r="369" spans="1:3" x14ac:dyDescent="0.2">
      <c r="A369" s="5">
        <v>367</v>
      </c>
      <c r="B369" s="1">
        <v>27.404528965206701</v>
      </c>
      <c r="C369" s="1">
        <v>204.567854705987</v>
      </c>
    </row>
    <row r="370" spans="1:3" x14ac:dyDescent="0.2">
      <c r="A370" s="5">
        <v>368</v>
      </c>
      <c r="B370" s="1">
        <v>27.429193492601701</v>
      </c>
      <c r="C370" s="1">
        <v>204.745910117216</v>
      </c>
    </row>
    <row r="371" spans="1:3" x14ac:dyDescent="0.2">
      <c r="A371" s="5">
        <v>369</v>
      </c>
      <c r="B371" s="1">
        <v>27.453859797032798</v>
      </c>
      <c r="C371" s="1">
        <v>204.92311622837801</v>
      </c>
    </row>
    <row r="372" spans="1:3" x14ac:dyDescent="0.2">
      <c r="A372" s="5">
        <v>370</v>
      </c>
      <c r="B372" s="1">
        <v>27.478527713896899</v>
      </c>
      <c r="C372" s="1">
        <v>205.09947711212001</v>
      </c>
    </row>
    <row r="373" spans="1:3" x14ac:dyDescent="0.2">
      <c r="A373" s="5">
        <v>371</v>
      </c>
      <c r="B373" s="1">
        <v>27.503197079584702</v>
      </c>
      <c r="C373" s="1">
        <v>205.27499682153001</v>
      </c>
    </row>
    <row r="374" spans="1:3" x14ac:dyDescent="0.2">
      <c r="A374" s="5">
        <v>372</v>
      </c>
      <c r="B374" s="1">
        <v>27.527867731475101</v>
      </c>
      <c r="C374" s="1">
        <v>205.449679390233</v>
      </c>
    </row>
    <row r="375" spans="1:3" x14ac:dyDescent="0.2">
      <c r="A375" s="5">
        <v>373</v>
      </c>
      <c r="B375" s="1">
        <v>27.552539507930199</v>
      </c>
      <c r="C375" s="1">
        <v>205.623528832483</v>
      </c>
    </row>
    <row r="376" spans="1:3" x14ac:dyDescent="0.2">
      <c r="A376" s="5">
        <v>374</v>
      </c>
      <c r="B376" s="1">
        <v>27.577212248290699</v>
      </c>
      <c r="C376" s="1">
        <v>205.79654914325701</v>
      </c>
    </row>
    <row r="377" spans="1:3" x14ac:dyDescent="0.2">
      <c r="A377" s="5">
        <v>375</v>
      </c>
      <c r="B377" s="1">
        <v>27.601885792870501</v>
      </c>
      <c r="C377" s="1">
        <v>205.96874429834901</v>
      </c>
    </row>
    <row r="378" spans="1:3" x14ac:dyDescent="0.2">
      <c r="A378" s="5">
        <v>376</v>
      </c>
      <c r="B378" s="1">
        <v>27.6265599829518</v>
      </c>
      <c r="C378" s="1">
        <v>206.14011825445701</v>
      </c>
    </row>
    <row r="379" spans="1:3" x14ac:dyDescent="0.2">
      <c r="A379" s="5">
        <v>377</v>
      </c>
      <c r="B379" s="1">
        <v>27.651234660780698</v>
      </c>
      <c r="C379" s="1">
        <v>206.31067494928101</v>
      </c>
    </row>
    <row r="380" spans="1:3" x14ac:dyDescent="0.2">
      <c r="A380" s="5">
        <v>378</v>
      </c>
      <c r="B380" s="1">
        <v>27.675909669561602</v>
      </c>
      <c r="C380" s="1">
        <v>206.480418301611</v>
      </c>
    </row>
    <row r="381" spans="1:3" x14ac:dyDescent="0.2">
      <c r="A381" s="5">
        <v>379</v>
      </c>
      <c r="B381" s="1">
        <v>27.700584853452799</v>
      </c>
      <c r="C381" s="1">
        <v>206.64935221141701</v>
      </c>
    </row>
    <row r="382" spans="1:3" x14ac:dyDescent="0.2">
      <c r="A382" s="5">
        <v>380</v>
      </c>
      <c r="B382" s="1">
        <v>27.725260057561499</v>
      </c>
      <c r="C382" s="1">
        <v>206.81748055994399</v>
      </c>
    </row>
    <row r="383" spans="1:3" x14ac:dyDescent="0.2">
      <c r="A383" s="5">
        <v>381</v>
      </c>
      <c r="B383" s="1">
        <v>27.749935127939001</v>
      </c>
      <c r="C383" s="1">
        <v>206.98480720979501</v>
      </c>
    </row>
    <row r="384" spans="1:3" x14ac:dyDescent="0.2">
      <c r="A384" s="5">
        <v>382</v>
      </c>
      <c r="B384" s="1">
        <v>27.774609911576</v>
      </c>
      <c r="C384" s="1">
        <v>207.15133600502699</v>
      </c>
    </row>
    <row r="385" spans="1:3" x14ac:dyDescent="0.2">
      <c r="A385" s="5">
        <v>383</v>
      </c>
      <c r="B385" s="1">
        <v>27.799284256397499</v>
      </c>
      <c r="C385" s="1">
        <v>207.317070771235</v>
      </c>
    </row>
    <row r="386" spans="1:3" x14ac:dyDescent="0.2">
      <c r="A386" s="5">
        <v>384</v>
      </c>
      <c r="B386" s="1">
        <v>27.8239580112586</v>
      </c>
      <c r="C386" s="1">
        <v>207.48201531564499</v>
      </c>
    </row>
    <row r="387" spans="1:3" x14ac:dyDescent="0.2">
      <c r="A387" s="5">
        <v>385</v>
      </c>
      <c r="B387" s="1">
        <v>27.848631025939198</v>
      </c>
      <c r="C387" s="1">
        <v>207.64617342719899</v>
      </c>
    </row>
    <row r="388" spans="1:3" x14ac:dyDescent="0.2">
      <c r="A388" s="5">
        <v>386</v>
      </c>
      <c r="B388" s="1">
        <v>27.873303151139599</v>
      </c>
      <c r="C388" s="1">
        <v>207.80954887664601</v>
      </c>
    </row>
    <row r="389" spans="1:3" x14ac:dyDescent="0.2">
      <c r="A389" s="5">
        <v>387</v>
      </c>
      <c r="B389" s="1">
        <v>27.897974238475999</v>
      </c>
      <c r="C389" s="1">
        <v>207.97214541662601</v>
      </c>
    </row>
    <row r="390" spans="1:3" x14ac:dyDescent="0.2">
      <c r="A390" s="5">
        <v>388</v>
      </c>
      <c r="B390" s="1">
        <v>27.922644140475299</v>
      </c>
      <c r="C390" s="1">
        <v>208.133966781759</v>
      </c>
    </row>
    <row r="391" spans="1:3" x14ac:dyDescent="0.2">
      <c r="A391" s="5">
        <v>389</v>
      </c>
      <c r="B391" s="1">
        <v>27.947312710571101</v>
      </c>
      <c r="C391" s="1">
        <v>208.29501668873101</v>
      </c>
    </row>
    <row r="392" spans="1:3" x14ac:dyDescent="0.2">
      <c r="A392" s="5">
        <v>390</v>
      </c>
      <c r="B392" s="1">
        <v>27.971979803098499</v>
      </c>
      <c r="C392" s="1">
        <v>208.45529883638</v>
      </c>
    </row>
    <row r="393" spans="1:3" x14ac:dyDescent="0.2">
      <c r="A393" s="5">
        <v>391</v>
      </c>
      <c r="B393" s="1">
        <v>27.99664527329</v>
      </c>
      <c r="C393" s="1">
        <v>208.61481690578199</v>
      </c>
    </row>
    <row r="394" spans="1:3" x14ac:dyDescent="0.2">
      <c r="A394" s="5">
        <v>392</v>
      </c>
      <c r="B394" s="1">
        <v>28.0213089772705</v>
      </c>
      <c r="C394" s="1">
        <v>208.77357456033801</v>
      </c>
    </row>
    <row r="395" spans="1:3" x14ac:dyDescent="0.2">
      <c r="A395" s="5">
        <v>393</v>
      </c>
      <c r="B395" s="1">
        <v>28.045970772053199</v>
      </c>
      <c r="C395" s="1">
        <v>208.931575445856</v>
      </c>
    </row>
    <row r="396" spans="1:3" x14ac:dyDescent="0.2">
      <c r="A396" s="5">
        <v>394</v>
      </c>
      <c r="B396" s="1">
        <v>28.070630515534798</v>
      </c>
      <c r="C396" s="1">
        <v>209.08882319063599</v>
      </c>
    </row>
    <row r="397" spans="1:3" x14ac:dyDescent="0.2">
      <c r="A397" s="5">
        <v>395</v>
      </c>
      <c r="B397" s="1">
        <v>28.095288066490902</v>
      </c>
      <c r="C397" s="1">
        <v>209.24532140555499</v>
      </c>
    </row>
    <row r="398" spans="1:3" x14ac:dyDescent="0.2">
      <c r="A398" s="5">
        <v>396</v>
      </c>
      <c r="B398" s="1">
        <v>28.1199432845719</v>
      </c>
      <c r="C398" s="1">
        <v>209.401073684153</v>
      </c>
    </row>
    <row r="399" spans="1:3" x14ac:dyDescent="0.2">
      <c r="A399" s="5">
        <v>397</v>
      </c>
      <c r="B399" s="1">
        <v>28.1445960302981</v>
      </c>
      <c r="C399" s="1">
        <v>209.556083602711</v>
      </c>
    </row>
    <row r="400" spans="1:3" x14ac:dyDescent="0.2">
      <c r="A400" s="5">
        <v>398</v>
      </c>
      <c r="B400" s="1">
        <v>28.169246165055601</v>
      </c>
      <c r="C400" s="1">
        <v>209.71035472033901</v>
      </c>
    </row>
    <row r="401" spans="1:3" x14ac:dyDescent="0.2">
      <c r="A401" s="5">
        <v>399</v>
      </c>
      <c r="B401" s="1">
        <v>28.193893551091801</v>
      </c>
      <c r="C401" s="1">
        <v>209.86389057905399</v>
      </c>
    </row>
    <row r="402" spans="1:3" x14ac:dyDescent="0.2">
      <c r="A402" s="5">
        <v>400</v>
      </c>
      <c r="B402" s="1">
        <v>28.218538051510901</v>
      </c>
      <c r="C402" s="1">
        <v>210.01669470386599</v>
      </c>
    </row>
    <row r="403" spans="1:3" x14ac:dyDescent="0.2">
      <c r="A403" s="5">
        <v>401</v>
      </c>
      <c r="B403" s="1">
        <v>28.2431795302697</v>
      </c>
      <c r="C403" s="1">
        <v>210.16877060285799</v>
      </c>
    </row>
    <row r="404" spans="1:3" x14ac:dyDescent="0.2">
      <c r="A404" s="5">
        <v>402</v>
      </c>
      <c r="B404" s="1">
        <v>28.267817852173099</v>
      </c>
      <c r="C404" s="1">
        <v>210.32012176726701</v>
      </c>
    </row>
    <row r="405" spans="1:3" x14ac:dyDescent="0.2">
      <c r="A405" s="5">
        <v>403</v>
      </c>
      <c r="B405" s="1">
        <v>28.2924528828697</v>
      </c>
      <c r="C405" s="1">
        <v>210.47075167156601</v>
      </c>
    </row>
    <row r="406" spans="1:3" x14ac:dyDescent="0.2">
      <c r="A406" s="5">
        <v>404</v>
      </c>
      <c r="B406" s="1">
        <v>28.3170844888479</v>
      </c>
      <c r="C406" s="1">
        <v>210.62066377354299</v>
      </c>
    </row>
    <row r="407" spans="1:3" x14ac:dyDescent="0.2">
      <c r="A407" s="5">
        <v>405</v>
      </c>
      <c r="B407" s="1">
        <v>28.3417125374311</v>
      </c>
      <c r="C407" s="1">
        <v>210.769861514383</v>
      </c>
    </row>
    <row r="408" spans="1:3" x14ac:dyDescent="0.2">
      <c r="A408" s="5">
        <v>406</v>
      </c>
      <c r="B408" s="1">
        <v>28.366336896773898</v>
      </c>
      <c r="C408" s="1">
        <v>210.91834831874399</v>
      </c>
    </row>
    <row r="409" spans="1:3" x14ac:dyDescent="0.2">
      <c r="A409" s="5">
        <v>407</v>
      </c>
      <c r="B409" s="1">
        <v>28.390957435857398</v>
      </c>
      <c r="C409" s="1">
        <v>211.066127594845</v>
      </c>
    </row>
    <row r="410" spans="1:3" x14ac:dyDescent="0.2">
      <c r="A410" s="5">
        <v>408</v>
      </c>
      <c r="B410" s="1">
        <v>28.415574024485299</v>
      </c>
      <c r="C410" s="1">
        <v>211.21320273453199</v>
      </c>
    </row>
    <row r="411" spans="1:3" x14ac:dyDescent="0.2">
      <c r="A411" s="5">
        <v>409</v>
      </c>
      <c r="B411" s="1">
        <v>28.4401865332797</v>
      </c>
      <c r="C411" s="1">
        <v>211.35957711337099</v>
      </c>
    </row>
    <row r="412" spans="1:3" x14ac:dyDescent="0.2">
      <c r="A412" s="5">
        <v>410</v>
      </c>
      <c r="B412" s="1">
        <v>28.464794833676802</v>
      </c>
      <c r="C412" s="1">
        <v>211.50525409071199</v>
      </c>
    </row>
    <row r="413" spans="1:3" x14ac:dyDescent="0.2">
      <c r="A413" s="5">
        <v>411</v>
      </c>
      <c r="B413" s="1">
        <v>28.4893987979226</v>
      </c>
      <c r="C413" s="1">
        <v>211.65023700978</v>
      </c>
    </row>
    <row r="414" spans="1:3" x14ac:dyDescent="0.2">
      <c r="A414" s="5">
        <v>412</v>
      </c>
      <c r="B414" s="1">
        <v>28.513998299069002</v>
      </c>
      <c r="C414" s="1">
        <v>211.79452919774201</v>
      </c>
    </row>
    <row r="415" spans="1:3" x14ac:dyDescent="0.2">
      <c r="A415" s="5">
        <v>413</v>
      </c>
      <c r="B415" s="1">
        <v>28.538593210969701</v>
      </c>
      <c r="C415" s="1">
        <v>211.938133965791</v>
      </c>
    </row>
    <row r="416" spans="1:3" x14ac:dyDescent="0.2">
      <c r="A416" s="5">
        <v>414</v>
      </c>
      <c r="B416" s="1">
        <v>28.563183408276</v>
      </c>
      <c r="C416" s="1">
        <v>212.08105460922101</v>
      </c>
    </row>
    <row r="417" spans="1:3" x14ac:dyDescent="0.2">
      <c r="A417" s="5">
        <v>415</v>
      </c>
      <c r="B417" s="1">
        <v>28.5877687664325</v>
      </c>
      <c r="C417" s="1">
        <v>212.223294407499</v>
      </c>
    </row>
    <row r="418" spans="1:3" x14ac:dyDescent="0.2">
      <c r="A418" s="5">
        <v>416</v>
      </c>
      <c r="B418" s="1">
        <v>28.6123491616735</v>
      </c>
      <c r="C418" s="1">
        <v>212.36485662434799</v>
      </c>
    </row>
    <row r="419" spans="1:3" x14ac:dyDescent="0.2">
      <c r="A419" s="5">
        <v>417</v>
      </c>
      <c r="B419" s="1">
        <v>28.636924471018698</v>
      </c>
      <c r="C419" s="1">
        <v>212.50574450781801</v>
      </c>
    </row>
    <row r="420" spans="1:3" x14ac:dyDescent="0.2">
      <c r="A420" s="5">
        <v>418</v>
      </c>
      <c r="B420" s="1">
        <v>28.661494572269</v>
      </c>
      <c r="C420" s="1">
        <v>212.645961290364</v>
      </c>
    </row>
    <row r="421" spans="1:3" x14ac:dyDescent="0.2">
      <c r="A421" s="5">
        <v>419</v>
      </c>
      <c r="B421" s="1">
        <v>28.6860593440028</v>
      </c>
      <c r="C421" s="1">
        <v>212.78551018891699</v>
      </c>
    </row>
    <row r="422" spans="1:3" x14ac:dyDescent="0.2">
      <c r="A422" s="5">
        <v>420</v>
      </c>
      <c r="B422" s="1">
        <v>28.710618665572099</v>
      </c>
      <c r="C422" s="1">
        <v>212.92439440496301</v>
      </c>
    </row>
    <row r="423" spans="1:3" x14ac:dyDescent="0.2">
      <c r="A423" s="5">
        <v>421</v>
      </c>
      <c r="B423" s="1">
        <v>28.735172417098099</v>
      </c>
      <c r="C423" s="1">
        <v>213.062617124616</v>
      </c>
    </row>
    <row r="424" spans="1:3" x14ac:dyDescent="0.2">
      <c r="A424" s="5">
        <v>422</v>
      </c>
      <c r="B424" s="1">
        <v>28.7597204794675</v>
      </c>
      <c r="C424" s="1">
        <v>213.20018151868899</v>
      </c>
    </row>
    <row r="425" spans="1:3" x14ac:dyDescent="0.2">
      <c r="A425" s="5">
        <v>423</v>
      </c>
      <c r="B425" s="1">
        <v>28.784262734328699</v>
      </c>
      <c r="C425" s="1">
        <v>213.33709074276999</v>
      </c>
    </row>
    <row r="426" spans="1:3" x14ac:dyDescent="0.2">
      <c r="A426" s="5">
        <v>424</v>
      </c>
      <c r="B426" s="1">
        <v>28.8087990640879</v>
      </c>
      <c r="C426" s="1">
        <v>213.47334793729701</v>
      </c>
    </row>
    <row r="427" spans="1:3" x14ac:dyDescent="0.2">
      <c r="A427" s="5">
        <v>425</v>
      </c>
      <c r="B427" s="1">
        <v>28.833329351904801</v>
      </c>
      <c r="C427" s="1">
        <v>213.60895622762601</v>
      </c>
    </row>
    <row r="428" spans="1:3" x14ac:dyDescent="0.2">
      <c r="A428" s="5">
        <v>426</v>
      </c>
      <c r="B428" s="1">
        <v>28.857853481689201</v>
      </c>
      <c r="C428" s="1">
        <v>213.743918724108</v>
      </c>
    </row>
    <row r="429" spans="1:3" x14ac:dyDescent="0.2">
      <c r="A429" s="5">
        <v>427</v>
      </c>
      <c r="B429" s="1">
        <v>28.882371338096998</v>
      </c>
      <c r="C429" s="1">
        <v>213.878238522158</v>
      </c>
    </row>
    <row r="430" spans="1:3" x14ac:dyDescent="0.2">
      <c r="A430" s="5">
        <v>428</v>
      </c>
      <c r="B430" s="1">
        <v>28.906882806526198</v>
      </c>
      <c r="C430" s="1">
        <v>214.01191870232799</v>
      </c>
    </row>
    <row r="431" spans="1:3" x14ac:dyDescent="0.2">
      <c r="A431" s="5">
        <v>429</v>
      </c>
      <c r="B431" s="1">
        <v>28.9313877731134</v>
      </c>
      <c r="C431" s="1">
        <v>214.14496233037701</v>
      </c>
    </row>
    <row r="432" spans="1:3" x14ac:dyDescent="0.2">
      <c r="A432" s="5">
        <v>430</v>
      </c>
      <c r="B432" s="1">
        <v>28.955886124729801</v>
      </c>
      <c r="C432" s="1">
        <v>214.27737245734801</v>
      </c>
    </row>
    <row r="433" spans="1:3" x14ac:dyDescent="0.2">
      <c r="A433" s="5">
        <v>431</v>
      </c>
      <c r="B433" s="1">
        <v>28.9803777489773</v>
      </c>
      <c r="C433" s="1">
        <v>214.409152119628</v>
      </c>
    </row>
    <row r="434" spans="1:3" x14ac:dyDescent="0.2">
      <c r="A434" s="5">
        <v>432</v>
      </c>
      <c r="B434" s="1">
        <v>29.0048625341853</v>
      </c>
      <c r="C434" s="1">
        <v>214.54030433902801</v>
      </c>
    </row>
    <row r="435" spans="1:3" x14ac:dyDescent="0.2">
      <c r="A435" s="5">
        <v>433</v>
      </c>
      <c r="B435" s="1">
        <v>29.029340369406199</v>
      </c>
      <c r="C435" s="1">
        <v>214.67083212284899</v>
      </c>
    </row>
    <row r="436" spans="1:3" x14ac:dyDescent="0.2">
      <c r="A436" s="5">
        <v>434</v>
      </c>
      <c r="B436" s="1">
        <v>29.0538111444123</v>
      </c>
      <c r="C436" s="1">
        <v>214.80073846395101</v>
      </c>
    </row>
    <row r="437" spans="1:3" x14ac:dyDescent="0.2">
      <c r="A437" s="5">
        <v>435</v>
      </c>
      <c r="B437" s="1">
        <v>29.078274749691701</v>
      </c>
      <c r="C437" s="1">
        <v>214.930026340826</v>
      </c>
    </row>
    <row r="438" spans="1:3" x14ac:dyDescent="0.2">
      <c r="A438" s="5">
        <v>436</v>
      </c>
      <c r="B438" s="1">
        <v>29.102731076444901</v>
      </c>
      <c r="C438" s="1">
        <v>215.058698717661</v>
      </c>
    </row>
    <row r="439" spans="1:3" x14ac:dyDescent="0.2">
      <c r="A439" s="5">
        <v>437</v>
      </c>
      <c r="B439" s="1">
        <v>29.127180016581001</v>
      </c>
      <c r="C439" s="1">
        <v>215.186758544414</v>
      </c>
    </row>
    <row r="440" spans="1:3" x14ac:dyDescent="0.2">
      <c r="A440" s="5">
        <v>438</v>
      </c>
      <c r="B440" s="1">
        <v>29.1516214627141</v>
      </c>
      <c r="C440" s="1">
        <v>215.31420875687601</v>
      </c>
    </row>
    <row r="441" spans="1:3" x14ac:dyDescent="0.2">
      <c r="A441" s="5">
        <v>439</v>
      </c>
      <c r="B441" s="1">
        <v>29.176055308159501</v>
      </c>
      <c r="C441" s="1">
        <v>215.441052276742</v>
      </c>
    </row>
    <row r="442" spans="1:3" x14ac:dyDescent="0.2">
      <c r="A442" s="5">
        <v>440</v>
      </c>
      <c r="B442" s="1">
        <v>29.2004814469304</v>
      </c>
      <c r="C442" s="1">
        <v>215.56729201168</v>
      </c>
    </row>
    <row r="443" spans="1:3" x14ac:dyDescent="0.2">
      <c r="A443" s="5">
        <v>441</v>
      </c>
      <c r="B443" s="1">
        <v>29.224899773734101</v>
      </c>
      <c r="C443" s="1">
        <v>215.69293085539601</v>
      </c>
    </row>
    <row r="444" spans="1:3" x14ac:dyDescent="0.2">
      <c r="A444" s="5">
        <v>442</v>
      </c>
      <c r="B444" s="1">
        <v>29.249310183968401</v>
      </c>
      <c r="C444" s="1">
        <v>215.817971687701</v>
      </c>
    </row>
    <row r="445" spans="1:3" x14ac:dyDescent="0.2">
      <c r="A445" s="5">
        <v>443</v>
      </c>
      <c r="B445" s="1">
        <v>29.2737125737181</v>
      </c>
      <c r="C445" s="1">
        <v>215.94241737457901</v>
      </c>
    </row>
    <row r="446" spans="1:3" x14ac:dyDescent="0.2">
      <c r="A446" s="5">
        <v>444</v>
      </c>
      <c r="B446" s="1">
        <v>29.2981068397516</v>
      </c>
      <c r="C446" s="1">
        <v>216.06627076825399</v>
      </c>
    </row>
    <row r="447" spans="1:3" x14ac:dyDescent="0.2">
      <c r="A447" s="5">
        <v>445</v>
      </c>
      <c r="B447" s="1">
        <v>29.322492879517199</v>
      </c>
      <c r="C447" s="1">
        <v>216.18953470725401</v>
      </c>
    </row>
    <row r="448" spans="1:3" x14ac:dyDescent="0.2">
      <c r="A448" s="5">
        <v>446</v>
      </c>
      <c r="B448" s="1">
        <v>29.346870591139499</v>
      </c>
      <c r="C448" s="1">
        <v>216.31221201647799</v>
      </c>
    </row>
    <row r="449" spans="1:3" x14ac:dyDescent="0.2">
      <c r="A449" s="5">
        <v>447</v>
      </c>
      <c r="B449" s="1">
        <v>29.371239873416201</v>
      </c>
      <c r="C449" s="1">
        <v>216.43430550726299</v>
      </c>
    </row>
    <row r="450" spans="1:3" x14ac:dyDescent="0.2">
      <c r="A450" s="5">
        <v>448</v>
      </c>
      <c r="B450" s="1">
        <v>29.395600625814499</v>
      </c>
      <c r="C450" s="1">
        <v>216.555817977446</v>
      </c>
    </row>
    <row r="451" spans="1:3" x14ac:dyDescent="0.2">
      <c r="A451" s="5">
        <v>449</v>
      </c>
      <c r="B451" s="1">
        <v>29.419952748467502</v>
      </c>
      <c r="C451" s="1">
        <v>216.67675221143</v>
      </c>
    </row>
    <row r="452" spans="1:3" x14ac:dyDescent="0.2">
      <c r="A452" s="5">
        <v>450</v>
      </c>
      <c r="B452" s="1">
        <v>29.444296142171002</v>
      </c>
      <c r="C452" s="1">
        <v>216.79711098025101</v>
      </c>
    </row>
    <row r="453" spans="1:3" x14ac:dyDescent="0.2">
      <c r="A453" s="5">
        <v>451</v>
      </c>
      <c r="B453" s="1">
        <v>29.468630708379798</v>
      </c>
      <c r="C453" s="1">
        <v>216.91689704163801</v>
      </c>
    </row>
    <row r="454" spans="1:3" x14ac:dyDescent="0.2">
      <c r="A454" s="5">
        <v>452</v>
      </c>
      <c r="B454" s="1">
        <v>29.4929563492048</v>
      </c>
      <c r="C454" s="1">
        <v>217.03611314008</v>
      </c>
    </row>
    <row r="455" spans="1:3" x14ac:dyDescent="0.2">
      <c r="A455" s="5">
        <v>453</v>
      </c>
      <c r="B455" s="1">
        <v>29.5172729674089</v>
      </c>
      <c r="C455" s="1">
        <v>217.154762006889</v>
      </c>
    </row>
    <row r="456" spans="1:3" x14ac:dyDescent="0.2">
      <c r="A456" s="5">
        <v>454</v>
      </c>
      <c r="B456" s="1">
        <v>29.541580466404099</v>
      </c>
      <c r="C456" s="1">
        <v>217.272846360263</v>
      </c>
    </row>
    <row r="457" spans="1:3" x14ac:dyDescent="0.2">
      <c r="A457" s="5">
        <v>455</v>
      </c>
      <c r="B457" s="1">
        <v>29.565878750248299</v>
      </c>
      <c r="C457" s="1">
        <v>217.390368905348</v>
      </c>
    </row>
    <row r="458" spans="1:3" x14ac:dyDescent="0.2">
      <c r="A458" s="5">
        <v>456</v>
      </c>
      <c r="B458" s="1">
        <v>29.5901677236414</v>
      </c>
      <c r="C458" s="1">
        <v>217.50733233430299</v>
      </c>
    </row>
    <row r="459" spans="1:3" x14ac:dyDescent="0.2">
      <c r="A459" s="5">
        <v>457</v>
      </c>
      <c r="B459" s="1">
        <v>29.614447291922499</v>
      </c>
      <c r="C459" s="1">
        <v>217.62373932635899</v>
      </c>
    </row>
    <row r="460" spans="1:3" x14ac:dyDescent="0.2">
      <c r="A460" s="5">
        <v>458</v>
      </c>
      <c r="B460" s="1">
        <v>29.638717361066298</v>
      </c>
      <c r="C460" s="1">
        <v>217.73959254788701</v>
      </c>
    </row>
    <row r="461" spans="1:3" x14ac:dyDescent="0.2">
      <c r="A461" s="5">
        <v>459</v>
      </c>
      <c r="B461" s="1">
        <v>29.6629778376799</v>
      </c>
      <c r="C461" s="1">
        <v>217.854894652452</v>
      </c>
    </row>
    <row r="462" spans="1:3" x14ac:dyDescent="0.2">
      <c r="A462" s="5">
        <v>460</v>
      </c>
      <c r="B462" s="1">
        <v>29.687228628999499</v>
      </c>
      <c r="C462" s="1">
        <v>217.96964828087999</v>
      </c>
    </row>
    <row r="463" spans="1:3" x14ac:dyDescent="0.2">
      <c r="A463" s="5">
        <v>461</v>
      </c>
      <c r="B463" s="1">
        <v>29.711469642887199</v>
      </c>
      <c r="C463" s="1">
        <v>218.08385606131799</v>
      </c>
    </row>
    <row r="464" spans="1:3" x14ac:dyDescent="0.2">
      <c r="A464" s="5">
        <v>462</v>
      </c>
      <c r="B464" s="1">
        <v>29.7357007878277</v>
      </c>
      <c r="C464" s="1">
        <v>218.197520609295</v>
      </c>
    </row>
    <row r="465" spans="1:3" x14ac:dyDescent="0.2">
      <c r="A465" s="5">
        <v>463</v>
      </c>
      <c r="B465" s="1">
        <v>29.759921972925198</v>
      </c>
      <c r="C465" s="1">
        <v>218.31064452778099</v>
      </c>
    </row>
    <row r="466" spans="1:3" x14ac:dyDescent="0.2">
      <c r="A466" s="5">
        <v>464</v>
      </c>
      <c r="B466" s="1">
        <v>29.784133107900001</v>
      </c>
      <c r="C466" s="1">
        <v>218.42323040724901</v>
      </c>
    </row>
    <row r="467" spans="1:3" x14ac:dyDescent="0.2">
      <c r="A467" s="5">
        <v>465</v>
      </c>
      <c r="B467" s="1">
        <v>29.8083341030855</v>
      </c>
      <c r="C467" s="1">
        <v>218.53528082573399</v>
      </c>
    </row>
    <row r="468" spans="1:3" x14ac:dyDescent="0.2">
      <c r="A468" s="5">
        <v>466</v>
      </c>
      <c r="B468" s="1">
        <v>29.832524869424699</v>
      </c>
      <c r="C468" s="1">
        <v>218.646798348895</v>
      </c>
    </row>
    <row r="469" spans="1:3" x14ac:dyDescent="0.2">
      <c r="A469" s="5">
        <v>467</v>
      </c>
      <c r="B469" s="1">
        <v>29.856705318467402</v>
      </c>
      <c r="C469" s="1">
        <v>218.757785530071</v>
      </c>
    </row>
    <row r="470" spans="1:3" x14ac:dyDescent="0.2">
      <c r="A470" s="5">
        <v>468</v>
      </c>
      <c r="B470" s="1">
        <v>29.880875362367</v>
      </c>
      <c r="C470" s="1">
        <v>218.868244910344</v>
      </c>
    </row>
    <row r="471" spans="1:3" x14ac:dyDescent="0.2">
      <c r="A471" s="5">
        <v>469</v>
      </c>
      <c r="B471" s="1">
        <v>29.905034913877198</v>
      </c>
      <c r="C471" s="1">
        <v>218.97817901859199</v>
      </c>
    </row>
    <row r="472" spans="1:3" x14ac:dyDescent="0.2">
      <c r="A472" s="5">
        <v>470</v>
      </c>
      <c r="B472" s="1">
        <v>29.929183886349001</v>
      </c>
      <c r="C472" s="1">
        <v>219.08759037155599</v>
      </c>
    </row>
    <row r="473" spans="1:3" x14ac:dyDescent="0.2">
      <c r="A473" s="5">
        <v>471</v>
      </c>
      <c r="B473" s="1">
        <v>29.953322193727299</v>
      </c>
      <c r="C473" s="1">
        <v>219.196481473891</v>
      </c>
    </row>
    <row r="474" spans="1:3" x14ac:dyDescent="0.2">
      <c r="A474" s="5">
        <v>472</v>
      </c>
      <c r="B474" s="1">
        <v>29.977449750548601</v>
      </c>
      <c r="C474" s="1">
        <v>219.304854818227</v>
      </c>
    </row>
    <row r="475" spans="1:3" x14ac:dyDescent="0.2">
      <c r="A475" s="5">
        <v>473</v>
      </c>
      <c r="B475" s="1">
        <v>30.001566471936901</v>
      </c>
      <c r="C475" s="1">
        <v>219.41271288522799</v>
      </c>
    </row>
    <row r="476" spans="1:3" x14ac:dyDescent="0.2">
      <c r="A476" s="5">
        <v>474</v>
      </c>
      <c r="B476" s="1">
        <v>30.025672273601501</v>
      </c>
      <c r="C476" s="1">
        <v>219.52005814364699</v>
      </c>
    </row>
    <row r="477" spans="1:3" x14ac:dyDescent="0.2">
      <c r="A477" s="5">
        <v>475</v>
      </c>
      <c r="B477" s="1">
        <v>30.049767071833401</v>
      </c>
      <c r="C477" s="1">
        <v>219.62689305038401</v>
      </c>
    </row>
    <row r="478" spans="1:3" x14ac:dyDescent="0.2">
      <c r="A478" s="5">
        <v>476</v>
      </c>
      <c r="B478" s="1">
        <v>30.0738507835025</v>
      </c>
      <c r="C478" s="1">
        <v>219.733220050543</v>
      </c>
    </row>
    <row r="479" spans="1:3" x14ac:dyDescent="0.2">
      <c r="A479" s="5">
        <v>477</v>
      </c>
      <c r="B479" s="1">
        <v>30.097923326054801</v>
      </c>
      <c r="C479" s="1">
        <v>219.839041577492</v>
      </c>
    </row>
    <row r="480" spans="1:3" x14ac:dyDescent="0.2">
      <c r="A480" s="5">
        <v>478</v>
      </c>
      <c r="B480" s="1">
        <v>30.1219846175089</v>
      </c>
      <c r="C480" s="1">
        <v>219.94436005291101</v>
      </c>
    </row>
    <row r="481" spans="1:3" x14ac:dyDescent="0.2">
      <c r="A481" s="5">
        <v>479</v>
      </c>
      <c r="B481" s="1">
        <v>30.146034576453399</v>
      </c>
      <c r="C481" s="1">
        <v>220.049177886857</v>
      </c>
    </row>
    <row r="482" spans="1:3" x14ac:dyDescent="0.2">
      <c r="A482" s="5">
        <v>480</v>
      </c>
      <c r="B482" s="1">
        <v>30.170073122043998</v>
      </c>
      <c r="C482" s="1">
        <v>220.15349747781701</v>
      </c>
    </row>
    <row r="483" spans="1:3" x14ac:dyDescent="0.2">
      <c r="A483" s="5">
        <v>481</v>
      </c>
      <c r="B483" s="1">
        <v>30.194100173999999</v>
      </c>
      <c r="C483" s="1">
        <v>220.25732121275999</v>
      </c>
    </row>
    <row r="484" spans="1:3" x14ac:dyDescent="0.2">
      <c r="A484" s="5">
        <v>482</v>
      </c>
      <c r="B484" s="1">
        <v>30.218115652602201</v>
      </c>
      <c r="C484" s="1">
        <v>220.36065146719599</v>
      </c>
    </row>
    <row r="485" spans="1:3" x14ac:dyDescent="0.2">
      <c r="A485" s="5">
        <v>483</v>
      </c>
      <c r="B485" s="1">
        <v>30.242119478689201</v>
      </c>
      <c r="C485" s="1">
        <v>220.46349060523201</v>
      </c>
    </row>
    <row r="486" spans="1:3" x14ac:dyDescent="0.2">
      <c r="A486" s="5">
        <v>484</v>
      </c>
      <c r="B486" s="1">
        <v>30.2661115736549</v>
      </c>
      <c r="C486" s="1">
        <v>220.56584097962201</v>
      </c>
    </row>
    <row r="487" spans="1:3" x14ac:dyDescent="0.2">
      <c r="A487" s="5">
        <v>485</v>
      </c>
      <c r="B487" s="1">
        <v>30.290091859445599</v>
      </c>
      <c r="C487" s="1">
        <v>220.66770493182801</v>
      </c>
    </row>
    <row r="488" spans="1:3" x14ac:dyDescent="0.2">
      <c r="A488" s="5">
        <v>486</v>
      </c>
      <c r="B488" s="1">
        <v>30.3140602585568</v>
      </c>
      <c r="C488" s="1">
        <v>220.76908479206801</v>
      </c>
    </row>
    <row r="489" spans="1:3" x14ac:dyDescent="0.2">
      <c r="A489" s="5">
        <v>487</v>
      </c>
      <c r="B489" s="1">
        <v>30.338016694030799</v>
      </c>
      <c r="C489" s="1">
        <v>220.869982879373</v>
      </c>
    </row>
    <row r="490" spans="1:3" x14ac:dyDescent="0.2">
      <c r="A490" s="5">
        <v>488</v>
      </c>
      <c r="B490" s="1">
        <v>30.361961089453601</v>
      </c>
      <c r="C490" s="1">
        <v>220.97040150164199</v>
      </c>
    </row>
    <row r="491" spans="1:3" x14ac:dyDescent="0.2">
      <c r="A491" s="5">
        <v>489</v>
      </c>
      <c r="B491" s="1">
        <v>30.385893368952001</v>
      </c>
      <c r="C491" s="1">
        <v>221.070342955694</v>
      </c>
    </row>
    <row r="492" spans="1:3" x14ac:dyDescent="0.2">
      <c r="A492" s="5">
        <v>490</v>
      </c>
      <c r="B492" s="1">
        <v>30.4098134571909</v>
      </c>
      <c r="C492" s="1">
        <v>221.16980952731899</v>
      </c>
    </row>
    <row r="493" spans="1:3" x14ac:dyDescent="0.2">
      <c r="A493" s="5">
        <v>491</v>
      </c>
      <c r="B493" s="1">
        <v>30.4337212793703</v>
      </c>
      <c r="C493" s="1">
        <v>221.26880349133501</v>
      </c>
    </row>
    <row r="494" spans="1:3" x14ac:dyDescent="0.2">
      <c r="A494" s="5">
        <v>492</v>
      </c>
      <c r="B494" s="1">
        <v>30.457616761222901</v>
      </c>
      <c r="C494" s="1">
        <v>221.36732711163799</v>
      </c>
    </row>
    <row r="495" spans="1:3" x14ac:dyDescent="0.2">
      <c r="A495" s="5">
        <v>493</v>
      </c>
      <c r="B495" s="1">
        <v>30.481499829010801</v>
      </c>
      <c r="C495" s="1">
        <v>221.46538264125701</v>
      </c>
    </row>
    <row r="496" spans="1:3" x14ac:dyDescent="0.2">
      <c r="A496" s="5">
        <v>494</v>
      </c>
      <c r="B496" s="1">
        <v>30.505370409523302</v>
      </c>
      <c r="C496" s="1">
        <v>221.56297232240399</v>
      </c>
    </row>
    <row r="497" spans="1:3" x14ac:dyDescent="0.2">
      <c r="A497" s="5">
        <v>495</v>
      </c>
      <c r="B497" s="1">
        <v>30.529228430073601</v>
      </c>
      <c r="C497" s="1">
        <v>221.660098386524</v>
      </c>
    </row>
    <row r="498" spans="1:3" x14ac:dyDescent="0.2">
      <c r="A498" s="5">
        <v>496</v>
      </c>
      <c r="B498" s="1">
        <v>30.553073818496401</v>
      </c>
      <c r="C498" s="1">
        <v>221.75676305435201</v>
      </c>
    </row>
    <row r="499" spans="1:3" x14ac:dyDescent="0.2">
      <c r="A499" s="5">
        <v>497</v>
      </c>
      <c r="B499" s="1">
        <v>30.576906503145</v>
      </c>
      <c r="C499" s="1">
        <v>221.85296853596199</v>
      </c>
    </row>
    <row r="500" spans="1:3" x14ac:dyDescent="0.2">
      <c r="A500" s="5">
        <v>498</v>
      </c>
      <c r="B500" s="1">
        <v>30.6007264128888</v>
      </c>
      <c r="C500" s="1">
        <v>221.948717030815</v>
      </c>
    </row>
    <row r="501" spans="1:3" x14ac:dyDescent="0.2">
      <c r="A501" s="5">
        <v>499</v>
      </c>
      <c r="B501" s="1">
        <v>30.624533477110202</v>
      </c>
      <c r="C501" s="1">
        <v>222.04401072781701</v>
      </c>
    </row>
    <row r="502" spans="1:3" x14ac:dyDescent="0.2">
      <c r="A502" s="5">
        <v>500</v>
      </c>
      <c r="B502" s="1">
        <v>30.6483276257024</v>
      </c>
      <c r="C502" s="1">
        <v>222.13885180536101</v>
      </c>
    </row>
    <row r="503" spans="1:3" x14ac:dyDescent="0.2">
      <c r="A503" s="5">
        <v>501</v>
      </c>
      <c r="B503" s="1">
        <v>30.6721087890663</v>
      </c>
      <c r="C503" s="1">
        <v>222.233242431387</v>
      </c>
    </row>
    <row r="504" spans="1:3" x14ac:dyDescent="0.2">
      <c r="A504" s="5">
        <v>502</v>
      </c>
      <c r="B504" s="1">
        <v>30.695876898108299</v>
      </c>
      <c r="C504" s="1">
        <v>222.327184763422</v>
      </c>
    </row>
    <row r="505" spans="1:3" x14ac:dyDescent="0.2">
      <c r="A505" s="5">
        <v>503</v>
      </c>
      <c r="B505" s="1">
        <v>30.719631884237199</v>
      </c>
      <c r="C505" s="1">
        <v>222.42068094864001</v>
      </c>
    </row>
    <row r="506" spans="1:3" x14ac:dyDescent="0.2">
      <c r="A506" s="5">
        <v>504</v>
      </c>
      <c r="B506" s="1">
        <v>30.7433736793616</v>
      </c>
      <c r="C506" s="1">
        <v>222.51373312390501</v>
      </c>
    </row>
    <row r="507" spans="1:3" x14ac:dyDescent="0.2">
      <c r="A507" s="5">
        <v>505</v>
      </c>
      <c r="B507" s="1">
        <v>30.7671022158877</v>
      </c>
      <c r="C507" s="1">
        <v>222.60634341582201</v>
      </c>
    </row>
    <row r="508" spans="1:3" x14ac:dyDescent="0.2">
      <c r="A508" s="5">
        <v>506</v>
      </c>
      <c r="B508" s="1">
        <v>30.790817426716199</v>
      </c>
      <c r="C508" s="1">
        <v>222.69851394078799</v>
      </c>
    </row>
    <row r="509" spans="1:3" x14ac:dyDescent="0.2">
      <c r="A509" s="5">
        <v>507</v>
      </c>
      <c r="B509" s="1">
        <v>30.814519245240099</v>
      </c>
      <c r="C509" s="1">
        <v>222.79024680504</v>
      </c>
    </row>
    <row r="510" spans="1:3" x14ac:dyDescent="0.2">
      <c r="A510" s="5">
        <v>508</v>
      </c>
      <c r="B510" s="1">
        <v>30.838207605341701</v>
      </c>
      <c r="C510" s="1">
        <v>222.88154410470301</v>
      </c>
    </row>
    <row r="511" spans="1:3" x14ac:dyDescent="0.2">
      <c r="A511" s="5">
        <v>509</v>
      </c>
      <c r="B511" s="1">
        <v>30.861882441390399</v>
      </c>
      <c r="C511" s="1">
        <v>222.97240792584</v>
      </c>
    </row>
    <row r="512" spans="1:3" x14ac:dyDescent="0.2">
      <c r="A512" s="5">
        <v>510</v>
      </c>
      <c r="B512" s="1">
        <v>30.885543688239999</v>
      </c>
      <c r="C512" s="1">
        <v>223.062840344498</v>
      </c>
    </row>
    <row r="513" spans="1:3" x14ac:dyDescent="0.2">
      <c r="A513" s="5">
        <v>511</v>
      </c>
      <c r="B513" s="1">
        <v>30.909191281226001</v>
      </c>
      <c r="C513" s="1">
        <v>223.15284342676</v>
      </c>
    </row>
    <row r="514" spans="1:3" x14ac:dyDescent="0.2">
      <c r="A514" s="5">
        <v>512</v>
      </c>
      <c r="B514" s="1">
        <v>30.932825156163499</v>
      </c>
      <c r="C514" s="1">
        <v>223.242419228789</v>
      </c>
    </row>
    <row r="515" spans="1:3" x14ac:dyDescent="0.2">
      <c r="A515" s="5">
        <v>513</v>
      </c>
      <c r="B515" s="1">
        <v>30.9564452493441</v>
      </c>
      <c r="C515" s="1">
        <v>223.331569796878</v>
      </c>
    </row>
    <row r="516" spans="1:3" x14ac:dyDescent="0.2">
      <c r="A516" s="5">
        <v>514</v>
      </c>
      <c r="B516" s="1">
        <v>30.9800514975339</v>
      </c>
      <c r="C516" s="1">
        <v>223.42029716749599</v>
      </c>
    </row>
    <row r="517" spans="1:3" x14ac:dyDescent="0.2">
      <c r="A517" s="5">
        <v>515</v>
      </c>
      <c r="B517" s="1">
        <v>31.0036438379705</v>
      </c>
      <c r="C517" s="1">
        <v>223.508603367337</v>
      </c>
    </row>
    <row r="518" spans="1:3" x14ac:dyDescent="0.2">
      <c r="A518" s="5">
        <v>516</v>
      </c>
      <c r="B518" s="1">
        <v>31.027222208361199</v>
      </c>
      <c r="C518" s="1">
        <v>223.59649041336601</v>
      </c>
    </row>
    <row r="519" spans="1:3" x14ac:dyDescent="0.2">
      <c r="A519" s="5">
        <v>517</v>
      </c>
      <c r="B519" s="1">
        <v>31.050786546879799</v>
      </c>
      <c r="C519" s="1">
        <v>223.68396031286201</v>
      </c>
    </row>
    <row r="520" spans="1:3" x14ac:dyDescent="0.2">
      <c r="A520" s="5">
        <v>518</v>
      </c>
      <c r="B520" s="1">
        <v>31.074336792164601</v>
      </c>
      <c r="C520" s="1">
        <v>223.77101506347401</v>
      </c>
    </row>
    <row r="521" spans="1:3" x14ac:dyDescent="0.2">
      <c r="A521" s="5">
        <v>519</v>
      </c>
      <c r="B521" s="1">
        <v>31.097872883315802</v>
      </c>
      <c r="C521" s="1">
        <v>223.85765665325499</v>
      </c>
    </row>
    <row r="522" spans="1:3" x14ac:dyDescent="0.2">
      <c r="A522" s="5">
        <v>520</v>
      </c>
      <c r="B522" s="1">
        <v>31.1213947598931</v>
      </c>
      <c r="C522" s="1">
        <v>223.94388706071999</v>
      </c>
    </row>
    <row r="523" spans="1:3" x14ac:dyDescent="0.2">
      <c r="A523" s="5">
        <v>521</v>
      </c>
      <c r="B523" s="1">
        <v>31.1449023619132</v>
      </c>
      <c r="C523" s="1">
        <v>224.02970825488299</v>
      </c>
    </row>
    <row r="524" spans="1:3" x14ac:dyDescent="0.2">
      <c r="A524" s="5">
        <v>522</v>
      </c>
      <c r="B524" s="1">
        <v>31.168395629847598</v>
      </c>
      <c r="C524" s="1">
        <v>224.11512219530499</v>
      </c>
    </row>
    <row r="525" spans="1:3" x14ac:dyDescent="0.2">
      <c r="A525" s="5">
        <v>523</v>
      </c>
      <c r="B525" s="1">
        <v>31.1918745046198</v>
      </c>
      <c r="C525" s="1">
        <v>224.20013083214499</v>
      </c>
    </row>
    <row r="526" spans="1:3" x14ac:dyDescent="0.2">
      <c r="A526" s="5">
        <v>524</v>
      </c>
      <c r="B526" s="1">
        <v>31.215338927603401</v>
      </c>
      <c r="C526" s="1">
        <v>224.284736106195</v>
      </c>
    </row>
    <row r="527" spans="1:3" x14ac:dyDescent="0.2">
      <c r="A527" s="5">
        <v>525</v>
      </c>
      <c r="B527" s="1">
        <v>31.238788840619399</v>
      </c>
      <c r="C527" s="1">
        <v>224.36893994893401</v>
      </c>
    </row>
    <row r="528" spans="1:3" x14ac:dyDescent="0.2">
      <c r="A528" s="5">
        <v>526</v>
      </c>
      <c r="B528" s="1">
        <v>31.2622241859337</v>
      </c>
      <c r="C528" s="1">
        <v>224.45274428256801</v>
      </c>
    </row>
    <row r="529" spans="1:3" x14ac:dyDescent="0.2">
      <c r="A529" s="5">
        <v>527</v>
      </c>
      <c r="B529" s="1">
        <v>31.285644906255399</v>
      </c>
      <c r="C529" s="1">
        <v>224.53615102007501</v>
      </c>
    </row>
    <row r="530" spans="1:3" x14ac:dyDescent="0.2">
      <c r="A530" s="5">
        <v>528</v>
      </c>
      <c r="B530" s="1">
        <v>31.309050944733698</v>
      </c>
      <c r="C530" s="1">
        <v>224.619162065252</v>
      </c>
    </row>
    <row r="531" spans="1:3" x14ac:dyDescent="0.2">
      <c r="A531" s="5">
        <v>529</v>
      </c>
      <c r="B531" s="1">
        <v>31.332442244955899</v>
      </c>
      <c r="C531" s="1">
        <v>224.701779312756</v>
      </c>
    </row>
    <row r="532" spans="1:3" x14ac:dyDescent="0.2">
      <c r="A532" s="5">
        <v>530</v>
      </c>
      <c r="B532" s="1">
        <v>31.355818750945101</v>
      </c>
      <c r="C532" s="1">
        <v>224.784004648148</v>
      </c>
    </row>
    <row r="533" spans="1:3" x14ac:dyDescent="0.2">
      <c r="A533" s="5">
        <v>531</v>
      </c>
      <c r="B533" s="1">
        <v>31.379180407158</v>
      </c>
      <c r="C533" s="1">
        <v>224.86583994794</v>
      </c>
    </row>
    <row r="534" spans="1:3" x14ac:dyDescent="0.2">
      <c r="A534" s="5">
        <v>532</v>
      </c>
      <c r="B534" s="1">
        <v>31.4025271584824</v>
      </c>
      <c r="C534" s="1">
        <v>224.94728707963401</v>
      </c>
    </row>
    <row r="535" spans="1:3" x14ac:dyDescent="0.2">
      <c r="A535" s="5">
        <v>533</v>
      </c>
      <c r="B535" s="1">
        <v>31.425858950234801</v>
      </c>
      <c r="C535" s="1">
        <v>225.02834790176999</v>
      </c>
    </row>
    <row r="536" spans="1:3" x14ac:dyDescent="0.2">
      <c r="A536" s="5">
        <v>534</v>
      </c>
      <c r="B536" s="1">
        <v>31.4491757281587</v>
      </c>
      <c r="C536" s="1">
        <v>225.10902426396399</v>
      </c>
    </row>
    <row r="537" spans="1:3" x14ac:dyDescent="0.2">
      <c r="A537" s="5">
        <v>535</v>
      </c>
      <c r="B537" s="1">
        <v>31.4724774384214</v>
      </c>
      <c r="C537" s="1">
        <v>225.18931800695501</v>
      </c>
    </row>
    <row r="538" spans="1:3" x14ac:dyDescent="0.2">
      <c r="A538" s="5">
        <v>536</v>
      </c>
      <c r="B538" s="1">
        <v>31.4957640276128</v>
      </c>
      <c r="C538" s="1">
        <v>225.26923096264599</v>
      </c>
    </row>
    <row r="539" spans="1:3" x14ac:dyDescent="0.2">
      <c r="A539" s="5">
        <v>537</v>
      </c>
      <c r="B539" s="1">
        <v>31.5190354427424</v>
      </c>
      <c r="C539" s="1">
        <v>225.34876495414599</v>
      </c>
    </row>
    <row r="540" spans="1:3" x14ac:dyDescent="0.2">
      <c r="A540" s="5">
        <v>538</v>
      </c>
      <c r="B540" s="1">
        <v>31.5422916312375</v>
      </c>
      <c r="C540" s="1">
        <v>225.42792179581201</v>
      </c>
    </row>
    <row r="541" spans="1:3" x14ac:dyDescent="0.2">
      <c r="A541" s="5">
        <v>539</v>
      </c>
      <c r="B541" s="1">
        <v>31.565532540940499</v>
      </c>
      <c r="C541" s="1">
        <v>225.506703293295</v>
      </c>
    </row>
    <row r="542" spans="1:3" x14ac:dyDescent="0.2">
      <c r="A542" s="5">
        <v>540</v>
      </c>
      <c r="B542" s="1">
        <v>31.5887581201073</v>
      </c>
      <c r="C542" s="1">
        <v>225.585111243574</v>
      </c>
    </row>
    <row r="543" spans="1:3" x14ac:dyDescent="0.2">
      <c r="A543" s="5">
        <v>541</v>
      </c>
      <c r="B543" s="1">
        <v>31.6119683174046</v>
      </c>
      <c r="C543" s="1">
        <v>225.66314743500499</v>
      </c>
    </row>
    <row r="544" spans="1:3" x14ac:dyDescent="0.2">
      <c r="A544" s="5">
        <v>542</v>
      </c>
      <c r="B544" s="1">
        <v>31.6351630819082</v>
      </c>
      <c r="C544" s="1">
        <v>225.74081364736099</v>
      </c>
    </row>
    <row r="545" spans="1:3" x14ac:dyDescent="0.2">
      <c r="A545" s="5">
        <v>543</v>
      </c>
      <c r="B545" s="1">
        <v>31.6583423631002</v>
      </c>
      <c r="C545" s="1">
        <v>225.818111651869</v>
      </c>
    </row>
    <row r="546" spans="1:3" x14ac:dyDescent="0.2">
      <c r="A546" s="5">
        <v>544</v>
      </c>
      <c r="B546" s="1">
        <v>31.6815061108673</v>
      </c>
      <c r="C546" s="1">
        <v>225.89504321125401</v>
      </c>
    </row>
    <row r="547" spans="1:3" x14ac:dyDescent="0.2">
      <c r="A547" s="5">
        <v>545</v>
      </c>
      <c r="B547" s="1">
        <v>31.7046542754988</v>
      </c>
      <c r="C547" s="1">
        <v>225.971610079784</v>
      </c>
    </row>
    <row r="548" spans="1:3" x14ac:dyDescent="0.2">
      <c r="A548" s="5">
        <v>546</v>
      </c>
      <c r="B548" s="1">
        <v>31.7277868076837</v>
      </c>
      <c r="C548" s="1">
        <v>226.047814003301</v>
      </c>
    </row>
    <row r="549" spans="1:3" x14ac:dyDescent="0.2">
      <c r="A549" s="5">
        <v>547</v>
      </c>
      <c r="B549" s="1">
        <v>31.750903658509401</v>
      </c>
      <c r="C549" s="1">
        <v>226.12365671927</v>
      </c>
    </row>
    <row r="550" spans="1:3" x14ac:dyDescent="0.2">
      <c r="A550" s="5">
        <v>548</v>
      </c>
      <c r="B550" s="1">
        <v>31.774004779459201</v>
      </c>
      <c r="C550" s="1">
        <v>226.199139956816</v>
      </c>
    </row>
    <row r="551" spans="1:3" x14ac:dyDescent="0.2">
      <c r="A551" s="5">
        <v>549</v>
      </c>
      <c r="B551" s="1">
        <v>31.797090122410001</v>
      </c>
      <c r="C551" s="1">
        <v>226.27426543676401</v>
      </c>
    </row>
    <row r="552" spans="1:3" x14ac:dyDescent="0.2">
      <c r="A552" s="5">
        <v>550</v>
      </c>
      <c r="B552" s="1">
        <v>31.820159639630699</v>
      </c>
      <c r="C552" s="1">
        <v>226.34903487167799</v>
      </c>
    </row>
    <row r="553" spans="1:3" x14ac:dyDescent="0.2">
      <c r="A553" s="5">
        <v>551</v>
      </c>
      <c r="B553" s="1">
        <v>31.843213283779701</v>
      </c>
      <c r="C553" s="1">
        <v>226.42344996590199</v>
      </c>
    </row>
    <row r="554" spans="1:3" x14ac:dyDescent="0.2">
      <c r="A554" s="5">
        <v>552</v>
      </c>
      <c r="B554" s="1">
        <v>31.8662510079029</v>
      </c>
      <c r="C554" s="1">
        <v>226.49751241560199</v>
      </c>
    </row>
    <row r="555" spans="1:3" x14ac:dyDescent="0.2">
      <c r="A555" s="5">
        <v>553</v>
      </c>
      <c r="B555" s="1">
        <v>31.889272765431699</v>
      </c>
      <c r="C555" s="1">
        <v>226.571223908798</v>
      </c>
    </row>
    <row r="556" spans="1:3" x14ac:dyDescent="0.2">
      <c r="A556" s="5">
        <v>554</v>
      </c>
      <c r="B556" s="1">
        <v>31.912278510181</v>
      </c>
      <c r="C556" s="1">
        <v>226.644586125411</v>
      </c>
    </row>
    <row r="557" spans="1:3" x14ac:dyDescent="0.2">
      <c r="A557" s="5">
        <v>555</v>
      </c>
      <c r="B557" s="1">
        <v>31.935268196347</v>
      </c>
      <c r="C557" s="1">
        <v>226.717600737298</v>
      </c>
    </row>
    <row r="558" spans="1:3" x14ac:dyDescent="0.2">
      <c r="A558" s="5">
        <v>556</v>
      </c>
      <c r="B558" s="1">
        <v>31.9582417785053</v>
      </c>
      <c r="C558" s="1">
        <v>226.79026940829101</v>
      </c>
    </row>
    <row r="559" spans="1:3" x14ac:dyDescent="0.2">
      <c r="A559" s="5">
        <v>557</v>
      </c>
      <c r="B559" s="1">
        <v>31.981199211608601</v>
      </c>
      <c r="C559" s="1">
        <v>226.86259379423399</v>
      </c>
    </row>
    <row r="560" spans="1:3" x14ac:dyDescent="0.2">
      <c r="A560" s="5">
        <v>558</v>
      </c>
      <c r="B560" s="1">
        <v>32.004140450985098</v>
      </c>
      <c r="C560" s="1">
        <v>226.93457554302699</v>
      </c>
    </row>
    <row r="561" spans="1:3" x14ac:dyDescent="0.2">
      <c r="A561" s="5">
        <v>559</v>
      </c>
      <c r="B561" s="1">
        <v>32.027065452336302</v>
      </c>
      <c r="C561" s="1">
        <v>227.00621629465701</v>
      </c>
    </row>
    <row r="562" spans="1:3" x14ac:dyDescent="0.2">
      <c r="A562" s="5">
        <v>560</v>
      </c>
      <c r="B562" s="1">
        <v>32.049974171734704</v>
      </c>
      <c r="C562" s="1">
        <v>227.07751768124101</v>
      </c>
    </row>
    <row r="563" spans="1:3" x14ac:dyDescent="0.2">
      <c r="A563" s="5">
        <v>561</v>
      </c>
      <c r="B563" s="1">
        <v>32.072866565622398</v>
      </c>
      <c r="C563" s="1">
        <v>227.148481327062</v>
      </c>
    </row>
    <row r="564" spans="1:3" x14ac:dyDescent="0.2">
      <c r="A564" s="5">
        <v>562</v>
      </c>
      <c r="B564" s="1">
        <v>32.095742590808598</v>
      </c>
      <c r="C564" s="1">
        <v>227.21910884860699</v>
      </c>
    </row>
    <row r="565" spans="1:3" x14ac:dyDescent="0.2">
      <c r="A565" s="5">
        <v>563</v>
      </c>
      <c r="B565" s="1">
        <v>32.118602204467798</v>
      </c>
      <c r="C565" s="1">
        <v>227.289401854603</v>
      </c>
    </row>
    <row r="566" spans="1:3" x14ac:dyDescent="0.2">
      <c r="A566" s="5">
        <v>564</v>
      </c>
      <c r="B566" s="1">
        <v>32.1414453641382</v>
      </c>
      <c r="C566" s="1">
        <v>227.35936194605699</v>
      </c>
    </row>
    <row r="567" spans="1:3" x14ac:dyDescent="0.2">
      <c r="A567" s="5">
        <v>565</v>
      </c>
      <c r="B567" s="1">
        <v>32.164272027719001</v>
      </c>
      <c r="C567" s="1">
        <v>227.428990716291</v>
      </c>
    </row>
    <row r="568" spans="1:3" x14ac:dyDescent="0.2">
      <c r="A568" s="5">
        <v>566</v>
      </c>
      <c r="B568" s="1">
        <v>32.187082153469099</v>
      </c>
      <c r="C568" s="1">
        <v>227.49828975098001</v>
      </c>
    </row>
    <row r="569" spans="1:3" x14ac:dyDescent="0.2">
      <c r="A569" s="5">
        <v>567</v>
      </c>
      <c r="B569" s="1">
        <v>32.209875700005099</v>
      </c>
      <c r="C569" s="1">
        <v>227.567260628188</v>
      </c>
    </row>
    <row r="570" spans="1:3" x14ac:dyDescent="0.2">
      <c r="A570" s="5">
        <v>568</v>
      </c>
      <c r="B570" s="1">
        <v>32.232652626298801</v>
      </c>
      <c r="C570" s="1">
        <v>227.63590491840401</v>
      </c>
    </row>
    <row r="571" spans="1:3" x14ac:dyDescent="0.2">
      <c r="A571" s="5">
        <v>569</v>
      </c>
      <c r="B571" s="1">
        <v>32.255412891676102</v>
      </c>
      <c r="C571" s="1">
        <v>227.70422418458099</v>
      </c>
    </row>
    <row r="572" spans="1:3" x14ac:dyDescent="0.2">
      <c r="A572" s="5">
        <v>570</v>
      </c>
      <c r="B572" s="1">
        <v>32.278156455814702</v>
      </c>
      <c r="C572" s="1">
        <v>227.772219982168</v>
      </c>
    </row>
    <row r="573" spans="1:3" x14ac:dyDescent="0.2">
      <c r="A573" s="5">
        <v>571</v>
      </c>
      <c r="B573" s="1">
        <v>32.3008832787419</v>
      </c>
      <c r="C573" s="1">
        <v>227.839893859151</v>
      </c>
    </row>
    <row r="574" spans="1:3" x14ac:dyDescent="0.2">
      <c r="A574" s="5">
        <v>572</v>
      </c>
      <c r="B574" s="1">
        <v>32.323593320833403</v>
      </c>
      <c r="C574" s="1">
        <v>227.90724735608501</v>
      </c>
    </row>
    <row r="575" spans="1:3" x14ac:dyDescent="0.2">
      <c r="A575" s="5">
        <v>573</v>
      </c>
      <c r="B575" s="1">
        <v>32.346286542810901</v>
      </c>
      <c r="C575" s="1">
        <v>227.97428200613001</v>
      </c>
    </row>
    <row r="576" spans="1:3" x14ac:dyDescent="0.2">
      <c r="A576" s="5">
        <v>574</v>
      </c>
      <c r="B576" s="1">
        <v>32.368962905740297</v>
      </c>
      <c r="C576" s="1">
        <v>228.04099933508999</v>
      </c>
    </row>
    <row r="577" spans="1:3" x14ac:dyDescent="0.2">
      <c r="A577" s="5">
        <v>575</v>
      </c>
      <c r="B577" s="1">
        <v>32.391622371030202</v>
      </c>
      <c r="C577" s="1">
        <v>228.10740086144401</v>
      </c>
    </row>
    <row r="578" spans="1:3" x14ac:dyDescent="0.2">
      <c r="A578" s="5">
        <v>576</v>
      </c>
      <c r="B578" s="1">
        <v>32.414264900429501</v>
      </c>
      <c r="C578" s="1">
        <v>228.17348809638301</v>
      </c>
    </row>
    <row r="579" spans="1:3" x14ac:dyDescent="0.2">
      <c r="A579" s="5">
        <v>577</v>
      </c>
      <c r="B579" s="1">
        <v>32.436890456026198</v>
      </c>
      <c r="C579" s="1">
        <v>228.239262543846</v>
      </c>
    </row>
    <row r="580" spans="1:3" x14ac:dyDescent="0.2">
      <c r="A580" s="5">
        <v>578</v>
      </c>
      <c r="B580" s="1">
        <v>32.459499000244797</v>
      </c>
      <c r="C580" s="1">
        <v>228.30472570055301</v>
      </c>
    </row>
    <row r="581" spans="1:3" x14ac:dyDescent="0.2">
      <c r="A581" s="5">
        <v>579</v>
      </c>
      <c r="B581" s="1">
        <v>32.482090495845398</v>
      </c>
      <c r="C581" s="1">
        <v>228.36987905604201</v>
      </c>
    </row>
    <row r="582" spans="1:3" x14ac:dyDescent="0.2">
      <c r="A582" s="5">
        <v>580</v>
      </c>
      <c r="B582" s="1">
        <v>32.504664905920997</v>
      </c>
      <c r="C582" s="1">
        <v>228.43472409270001</v>
      </c>
    </row>
    <row r="583" spans="1:3" x14ac:dyDescent="0.2">
      <c r="A583" s="5">
        <v>581</v>
      </c>
      <c r="B583" s="1">
        <v>32.527222193896201</v>
      </c>
      <c r="C583" s="1">
        <v>228.499262285801</v>
      </c>
    </row>
    <row r="584" spans="1:3" x14ac:dyDescent="0.2">
      <c r="A584" s="5">
        <v>582</v>
      </c>
      <c r="B584" s="1">
        <v>32.5497623235254</v>
      </c>
      <c r="C584" s="1">
        <v>228.563495103538</v>
      </c>
    </row>
    <row r="585" spans="1:3" x14ac:dyDescent="0.2">
      <c r="A585" s="5">
        <v>583</v>
      </c>
      <c r="B585" s="1">
        <v>32.572285258890801</v>
      </c>
      <c r="C585" s="1">
        <v>228.62742400705801</v>
      </c>
    </row>
    <row r="586" spans="1:3" x14ac:dyDescent="0.2">
      <c r="A586" s="5">
        <v>584</v>
      </c>
      <c r="B586" s="1">
        <v>32.5947909644009</v>
      </c>
      <c r="C586" s="1">
        <v>228.69105045049301</v>
      </c>
    </row>
    <row r="587" spans="1:3" x14ac:dyDescent="0.2">
      <c r="A587" s="5">
        <v>585</v>
      </c>
      <c r="B587" s="1">
        <v>32.617279404788498</v>
      </c>
      <c r="C587" s="1">
        <v>228.75437588100101</v>
      </c>
    </row>
    <row r="588" spans="1:3" x14ac:dyDescent="0.2">
      <c r="A588" s="5">
        <v>586</v>
      </c>
      <c r="B588" s="1">
        <v>32.639750545108903</v>
      </c>
      <c r="C588" s="1">
        <v>228.81740173879001</v>
      </c>
    </row>
    <row r="589" spans="1:3" x14ac:dyDescent="0.2">
      <c r="A589" s="5">
        <v>587</v>
      </c>
      <c r="B589" s="1">
        <v>32.6622043507383</v>
      </c>
      <c r="C589" s="1">
        <v>228.88012945715801</v>
      </c>
    </row>
    <row r="590" spans="1:3" x14ac:dyDescent="0.2">
      <c r="A590" s="5">
        <v>588</v>
      </c>
      <c r="B590" s="1">
        <v>32.684640787372402</v>
      </c>
      <c r="C590" s="1">
        <v>228.94256046252301</v>
      </c>
    </row>
    <row r="591" spans="1:3" x14ac:dyDescent="0.2">
      <c r="A591" s="5">
        <v>589</v>
      </c>
      <c r="B591" s="1">
        <v>32.707059821023698</v>
      </c>
      <c r="C591" s="1">
        <v>229.00469617446001</v>
      </c>
    </row>
    <row r="592" spans="1:3" x14ac:dyDescent="0.2">
      <c r="A592" s="5">
        <v>590</v>
      </c>
      <c r="B592" s="1">
        <v>32.729461418020897</v>
      </c>
      <c r="C592" s="1">
        <v>229.066538005729</v>
      </c>
    </row>
    <row r="593" spans="1:3" x14ac:dyDescent="0.2">
      <c r="A593" s="5">
        <v>591</v>
      </c>
      <c r="B593" s="1">
        <v>32.751845545006297</v>
      </c>
      <c r="C593" s="1">
        <v>229.128087362309</v>
      </c>
    </row>
    <row r="594" spans="1:3" x14ac:dyDescent="0.2">
      <c r="A594" s="5">
        <v>592</v>
      </c>
      <c r="B594" s="1">
        <v>32.774212168934703</v>
      </c>
      <c r="C594" s="1">
        <v>229.18934564343201</v>
      </c>
    </row>
    <row r="595" spans="1:3" x14ac:dyDescent="0.2">
      <c r="A595" s="5">
        <v>593</v>
      </c>
      <c r="B595" s="1">
        <v>32.796561257071303</v>
      </c>
      <c r="C595" s="1">
        <v>229.25031424161801</v>
      </c>
    </row>
    <row r="596" spans="1:3" x14ac:dyDescent="0.2">
      <c r="A596" s="5">
        <v>594</v>
      </c>
      <c r="B596" s="1">
        <v>32.818892776990303</v>
      </c>
      <c r="C596" s="1">
        <v>229.31099454269901</v>
      </c>
    </row>
    <row r="597" spans="1:3" x14ac:dyDescent="0.2">
      <c r="A597" s="5">
        <v>595</v>
      </c>
      <c r="B597" s="1">
        <v>32.841206696573003</v>
      </c>
      <c r="C597" s="1">
        <v>229.37138792585901</v>
      </c>
    </row>
    <row r="598" spans="1:3" x14ac:dyDescent="0.2">
      <c r="A598" s="5">
        <v>596</v>
      </c>
      <c r="B598" s="1">
        <v>32.863502984006203</v>
      </c>
      <c r="C598" s="1">
        <v>229.431495763664</v>
      </c>
    </row>
    <row r="599" spans="1:3" x14ac:dyDescent="0.2">
      <c r="A599" s="5">
        <v>597</v>
      </c>
      <c r="B599" s="1">
        <v>32.885781607780601</v>
      </c>
      <c r="C599" s="1">
        <v>229.49131942208999</v>
      </c>
    </row>
    <row r="600" spans="1:3" x14ac:dyDescent="0.2">
      <c r="A600" s="5">
        <v>598</v>
      </c>
      <c r="B600" s="1">
        <v>32.908042536689102</v>
      </c>
      <c r="C600" s="1">
        <v>229.55086026056</v>
      </c>
    </row>
    <row r="601" spans="1:3" x14ac:dyDescent="0.2">
      <c r="A601" s="5">
        <v>599</v>
      </c>
      <c r="B601" s="1">
        <v>32.930285739825102</v>
      </c>
      <c r="C601" s="1">
        <v>229.610119631972</v>
      </c>
    </row>
    <row r="602" spans="1:3" x14ac:dyDescent="0.2">
      <c r="A602" s="5">
        <v>600</v>
      </c>
      <c r="B602" s="1">
        <v>32.952511186580999</v>
      </c>
      <c r="C602" s="1">
        <v>229.66909888273199</v>
      </c>
    </row>
    <row r="603" spans="1:3" x14ac:dyDescent="0.2">
      <c r="A603" s="5">
        <v>601</v>
      </c>
      <c r="B603" s="1">
        <v>32.974718846646503</v>
      </c>
      <c r="C603" s="1">
        <v>229.72779935278299</v>
      </c>
    </row>
    <row r="604" spans="1:3" x14ac:dyDescent="0.2">
      <c r="A604" s="5">
        <v>602</v>
      </c>
      <c r="B604" s="1">
        <v>32.996908690006698</v>
      </c>
      <c r="C604" s="1">
        <v>229.78622237563999</v>
      </c>
    </row>
    <row r="605" spans="1:3" x14ac:dyDescent="0.2">
      <c r="A605" s="5">
        <v>603</v>
      </c>
      <c r="B605" s="1">
        <v>33.019080686941003</v>
      </c>
      <c r="C605" s="1">
        <v>229.844369278416</v>
      </c>
    </row>
    <row r="606" spans="1:3" x14ac:dyDescent="0.2">
      <c r="A606" s="5">
        <v>604</v>
      </c>
      <c r="B606" s="1">
        <v>33.041234808021201</v>
      </c>
      <c r="C606" s="1">
        <v>229.902241381858</v>
      </c>
    </row>
    <row r="607" spans="1:3" x14ac:dyDescent="0.2">
      <c r="A607" s="5">
        <v>605</v>
      </c>
      <c r="B607" s="1">
        <v>33.063371024109799</v>
      </c>
      <c r="C607" s="1">
        <v>229.959840000371</v>
      </c>
    </row>
    <row r="608" spans="1:3" x14ac:dyDescent="0.2">
      <c r="A608" s="5">
        <v>606</v>
      </c>
      <c r="B608" s="1">
        <v>33.085489306358703</v>
      </c>
      <c r="C608" s="1">
        <v>230.017166442057</v>
      </c>
    </row>
    <row r="609" spans="1:3" x14ac:dyDescent="0.2">
      <c r="A609" s="5">
        <v>607</v>
      </c>
      <c r="B609" s="1">
        <v>33.1075896262073</v>
      </c>
      <c r="C609" s="1">
        <v>230.074222008736</v>
      </c>
    </row>
    <row r="610" spans="1:3" x14ac:dyDescent="0.2">
      <c r="A610" s="5">
        <v>608</v>
      </c>
      <c r="B610" s="1">
        <v>33.129671955381298</v>
      </c>
      <c r="C610" s="1">
        <v>230.131007995983</v>
      </c>
    </row>
    <row r="611" spans="1:3" x14ac:dyDescent="0.2">
      <c r="A611" s="5">
        <v>609</v>
      </c>
      <c r="B611" s="1">
        <v>33.151736265890698</v>
      </c>
      <c r="C611" s="1">
        <v>230.187525693157</v>
      </c>
    </row>
    <row r="612" spans="1:3" x14ac:dyDescent="0.2">
      <c r="A612" s="5">
        <v>610</v>
      </c>
      <c r="B612" s="1">
        <v>33.173782530028497</v>
      </c>
      <c r="C612" s="1">
        <v>230.243776383426</v>
      </c>
    </row>
    <row r="613" spans="1:3" x14ac:dyDescent="0.2">
      <c r="A613" s="5">
        <v>611</v>
      </c>
      <c r="B613" s="1">
        <v>33.195810720369302</v>
      </c>
      <c r="C613" s="1">
        <v>230.29976134380399</v>
      </c>
    </row>
    <row r="614" spans="1:3" x14ac:dyDescent="0.2">
      <c r="A614" s="5">
        <v>612</v>
      </c>
      <c r="B614" s="1">
        <v>33.217820809767197</v>
      </c>
      <c r="C614" s="1">
        <v>230.35548184517401</v>
      </c>
    </row>
    <row r="615" spans="1:3" x14ac:dyDescent="0.2">
      <c r="A615" s="5">
        <v>613</v>
      </c>
      <c r="B615" s="1">
        <v>33.239812771354998</v>
      </c>
      <c r="C615" s="1">
        <v>230.41093915232199</v>
      </c>
    </row>
    <row r="616" spans="1:3" x14ac:dyDescent="0.2">
      <c r="A616" s="5">
        <v>614</v>
      </c>
      <c r="B616" s="1">
        <v>33.2617865785421</v>
      </c>
      <c r="C616" s="1">
        <v>230.466134523964</v>
      </c>
    </row>
    <row r="617" spans="1:3" x14ac:dyDescent="0.2">
      <c r="A617" s="5">
        <v>615</v>
      </c>
      <c r="B617" s="1">
        <v>33.283742205012999</v>
      </c>
      <c r="C617" s="1">
        <v>230.52106921277601</v>
      </c>
    </row>
    <row r="618" spans="1:3" x14ac:dyDescent="0.2">
      <c r="A618" s="5">
        <v>616</v>
      </c>
      <c r="B618" s="1">
        <v>33.305679624726402</v>
      </c>
      <c r="C618" s="1">
        <v>230.57574446542199</v>
      </c>
    </row>
    <row r="619" spans="1:3" x14ac:dyDescent="0.2">
      <c r="A619" s="5">
        <v>617</v>
      </c>
      <c r="B619" s="1">
        <v>33.3275988119128</v>
      </c>
      <c r="C619" s="1">
        <v>230.63016152258501</v>
      </c>
    </row>
    <row r="620" spans="1:3" x14ac:dyDescent="0.2">
      <c r="A620" s="5">
        <v>618</v>
      </c>
      <c r="B620" s="1">
        <v>33.349499741073799</v>
      </c>
      <c r="C620" s="1">
        <v>230.68432161899401</v>
      </c>
    </row>
    <row r="621" spans="1:3" x14ac:dyDescent="0.2">
      <c r="A621" s="5">
        <v>619</v>
      </c>
      <c r="B621" s="1">
        <v>33.371382386980002</v>
      </c>
      <c r="C621" s="1">
        <v>230.738225983451</v>
      </c>
    </row>
    <row r="622" spans="1:3" x14ac:dyDescent="0.2">
      <c r="A622" s="5">
        <v>620</v>
      </c>
      <c r="B622" s="1">
        <v>33.39324672467</v>
      </c>
      <c r="C622" s="1">
        <v>230.791875838864</v>
      </c>
    </row>
    <row r="623" spans="1:3" x14ac:dyDescent="0.2">
      <c r="A623" s="5">
        <v>621</v>
      </c>
      <c r="B623" s="1">
        <v>33.415092729448403</v>
      </c>
      <c r="C623" s="1">
        <v>230.84527240227101</v>
      </c>
    </row>
    <row r="624" spans="1:3" x14ac:dyDescent="0.2">
      <c r="A624" s="5">
        <v>622</v>
      </c>
      <c r="B624" s="1">
        <v>33.436920376884999</v>
      </c>
      <c r="C624" s="1">
        <v>230.89841688487101</v>
      </c>
    </row>
    <row r="625" spans="1:3" x14ac:dyDescent="0.2">
      <c r="A625" s="5">
        <v>623</v>
      </c>
      <c r="B625" s="1">
        <v>33.458729642812798</v>
      </c>
      <c r="C625" s="1">
        <v>230.95131049205199</v>
      </c>
    </row>
    <row r="626" spans="1:3" x14ac:dyDescent="0.2">
      <c r="A626" s="5">
        <v>624</v>
      </c>
      <c r="B626" s="1">
        <v>33.480520503326503</v>
      </c>
      <c r="C626" s="1">
        <v>231.003954423414</v>
      </c>
    </row>
    <row r="627" spans="1:3" x14ac:dyDescent="0.2">
      <c r="A627" s="5">
        <v>625</v>
      </c>
      <c r="B627" s="1">
        <v>33.5022929347817</v>
      </c>
      <c r="C627" s="1">
        <v>231.05634987280499</v>
      </c>
    </row>
    <row r="628" spans="1:3" x14ac:dyDescent="0.2">
      <c r="A628" s="5">
        <v>626</v>
      </c>
      <c r="B628" s="1">
        <v>33.524046913792603</v>
      </c>
      <c r="C628" s="1">
        <v>231.10849802834301</v>
      </c>
    </row>
    <row r="629" spans="1:3" x14ac:dyDescent="0.2">
      <c r="A629" s="5">
        <v>627</v>
      </c>
      <c r="B629" s="1">
        <v>33.545782417231202</v>
      </c>
      <c r="C629" s="1">
        <v>231.160400072442</v>
      </c>
    </row>
    <row r="630" spans="1:3" x14ac:dyDescent="0.2">
      <c r="A630" s="5">
        <v>628</v>
      </c>
      <c r="B630" s="1">
        <v>33.567499422225801</v>
      </c>
      <c r="C630" s="1">
        <v>231.212057181847</v>
      </c>
    </row>
    <row r="631" spans="1:3" x14ac:dyDescent="0.2">
      <c r="A631" s="5">
        <v>629</v>
      </c>
      <c r="B631" s="1">
        <v>33.5891979061591</v>
      </c>
      <c r="C631" s="1">
        <v>231.263470527653</v>
      </c>
    </row>
    <row r="632" spans="1:3" x14ac:dyDescent="0.2">
      <c r="A632" s="5">
        <v>630</v>
      </c>
      <c r="B632" s="1">
        <v>33.6108778466674</v>
      </c>
      <c r="C632" s="1">
        <v>231.31464127533701</v>
      </c>
    </row>
    <row r="633" spans="1:3" x14ac:dyDescent="0.2">
      <c r="A633" s="5">
        <v>631</v>
      </c>
      <c r="B633" s="1">
        <v>33.632539221639</v>
      </c>
      <c r="C633" s="1">
        <v>231.365570584783</v>
      </c>
    </row>
    <row r="634" spans="1:3" x14ac:dyDescent="0.2">
      <c r="A634" s="5">
        <v>632</v>
      </c>
      <c r="B634" s="1">
        <v>33.654182009212398</v>
      </c>
      <c r="C634" s="1">
        <v>231.41625961030999</v>
      </c>
    </row>
    <row r="635" spans="1:3" x14ac:dyDescent="0.2">
      <c r="A635" s="5">
        <v>633</v>
      </c>
      <c r="B635" s="1">
        <v>33.6758061877755</v>
      </c>
      <c r="C635" s="1">
        <v>231.46670950069799</v>
      </c>
    </row>
    <row r="636" spans="1:3" x14ac:dyDescent="0.2">
      <c r="A636" s="5">
        <v>634</v>
      </c>
      <c r="B636" s="1">
        <v>33.697411735963897</v>
      </c>
      <c r="C636" s="1">
        <v>231.516921399214</v>
      </c>
    </row>
    <row r="637" spans="1:3" x14ac:dyDescent="0.2">
      <c r="A637" s="5">
        <v>635</v>
      </c>
      <c r="B637" s="1">
        <v>33.718998632659499</v>
      </c>
      <c r="C637" s="1">
        <v>231.56689644363999</v>
      </c>
    </row>
    <row r="638" spans="1:3" x14ac:dyDescent="0.2">
      <c r="A638" s="5">
        <v>636</v>
      </c>
      <c r="B638" s="1">
        <v>33.740566856989297</v>
      </c>
      <c r="C638" s="1">
        <v>231.61663576629999</v>
      </c>
    </row>
    <row r="639" spans="1:3" x14ac:dyDescent="0.2">
      <c r="A639" s="5">
        <v>637</v>
      </c>
      <c r="B639" s="1">
        <v>33.762116388324003</v>
      </c>
      <c r="C639" s="1">
        <v>231.66614049408199</v>
      </c>
    </row>
    <row r="640" spans="1:3" x14ac:dyDescent="0.2">
      <c r="A640" s="5">
        <v>638</v>
      </c>
      <c r="B640" s="1">
        <v>33.783647206276498</v>
      </c>
      <c r="C640" s="1">
        <v>231.715411748468</v>
      </c>
    </row>
    <row r="641" spans="1:3" x14ac:dyDescent="0.2">
      <c r="A641" s="5">
        <v>639</v>
      </c>
      <c r="B641" s="1">
        <v>33.805159290700601</v>
      </c>
      <c r="C641" s="1">
        <v>231.764450645561</v>
      </c>
    </row>
    <row r="642" spans="1:3" x14ac:dyDescent="0.2">
      <c r="A642" s="5">
        <v>640</v>
      </c>
      <c r="B642" s="1">
        <v>33.826652621689703</v>
      </c>
      <c r="C642" s="1">
        <v>231.813258296105</v>
      </c>
    </row>
    <row r="643" spans="1:3" x14ac:dyDescent="0.2">
      <c r="A643" s="5">
        <v>641</v>
      </c>
      <c r="B643" s="1">
        <v>33.848127179575599</v>
      </c>
      <c r="C643" s="1">
        <v>231.86183580551801</v>
      </c>
    </row>
    <row r="644" spans="1:3" x14ac:dyDescent="0.2">
      <c r="A644" s="5">
        <v>642</v>
      </c>
      <c r="B644" s="1">
        <v>33.869582944926897</v>
      </c>
      <c r="C644" s="1">
        <v>231.91018427391199</v>
      </c>
    </row>
    <row r="645" spans="1:3" x14ac:dyDescent="0.2">
      <c r="A645" s="5">
        <v>643</v>
      </c>
      <c r="B645" s="1">
        <v>33.891019898547903</v>
      </c>
      <c r="C645" s="1">
        <v>231.95830479611999</v>
      </c>
    </row>
    <row r="646" spans="1:3" x14ac:dyDescent="0.2">
      <c r="A646" s="5">
        <v>644</v>
      </c>
      <c r="B646" s="1">
        <v>33.912438021477001</v>
      </c>
      <c r="C646" s="1">
        <v>232.00619846172401</v>
      </c>
    </row>
    <row r="647" spans="1:3" x14ac:dyDescent="0.2">
      <c r="A647" s="5">
        <v>645</v>
      </c>
      <c r="B647" s="1">
        <v>33.933837294985899</v>
      </c>
      <c r="C647" s="1">
        <v>232.053866355076</v>
      </c>
    </row>
    <row r="648" spans="1:3" x14ac:dyDescent="0.2">
      <c r="A648" s="5">
        <v>646</v>
      </c>
      <c r="B648" s="1">
        <v>33.955217700577599</v>
      </c>
      <c r="C648" s="1">
        <v>232.10130955532799</v>
      </c>
    </row>
    <row r="649" spans="1:3" x14ac:dyDescent="0.2">
      <c r="A649" s="5">
        <v>647</v>
      </c>
      <c r="B649" s="1">
        <v>33.976579219985901</v>
      </c>
      <c r="C649" s="1">
        <v>232.148529136451</v>
      </c>
    </row>
    <row r="650" spans="1:3" x14ac:dyDescent="0.2">
      <c r="A650" s="5">
        <v>648</v>
      </c>
      <c r="B650" s="1">
        <v>33.997921835173202</v>
      </c>
      <c r="C650" s="1">
        <v>232.19552616726401</v>
      </c>
    </row>
    <row r="651" spans="1:3" x14ac:dyDescent="0.2">
      <c r="A651" s="5">
        <v>649</v>
      </c>
      <c r="B651" s="1">
        <v>34.019245528330103</v>
      </c>
      <c r="C651" s="1">
        <v>232.24230171146101</v>
      </c>
    </row>
    <row r="652" spans="1:3" x14ac:dyDescent="0.2">
      <c r="A652" s="5">
        <v>650</v>
      </c>
      <c r="B652" s="1">
        <v>34.040550281873699</v>
      </c>
      <c r="C652" s="1">
        <v>232.288856827627</v>
      </c>
    </row>
    <row r="653" spans="1:3" x14ac:dyDescent="0.2">
      <c r="A653" s="5">
        <v>651</v>
      </c>
      <c r="B653" s="1">
        <v>34.061836078445999</v>
      </c>
      <c r="C653" s="1">
        <v>232.33519256927201</v>
      </c>
    </row>
    <row r="654" spans="1:3" x14ac:dyDescent="0.2">
      <c r="A654" s="5">
        <v>652</v>
      </c>
      <c r="B654" s="1">
        <v>34.083102900913502</v>
      </c>
      <c r="C654" s="1">
        <v>232.38130998485099</v>
      </c>
    </row>
    <row r="655" spans="1:3" x14ac:dyDescent="0.2">
      <c r="A655" s="5">
        <v>653</v>
      </c>
      <c r="B655" s="1">
        <v>34.1043507323649</v>
      </c>
      <c r="C655" s="1">
        <v>232.42721011778701</v>
      </c>
    </row>
    <row r="656" spans="1:3" x14ac:dyDescent="0.2">
      <c r="A656" s="5">
        <v>654</v>
      </c>
      <c r="B656" s="1">
        <v>34.1255795561109</v>
      </c>
      <c r="C656" s="1">
        <v>232.472894006497</v>
      </c>
    </row>
    <row r="657" spans="1:3" x14ac:dyDescent="0.2">
      <c r="A657" s="5">
        <v>655</v>
      </c>
      <c r="B657" s="1">
        <v>34.146789355682102</v>
      </c>
      <c r="C657" s="1">
        <v>232.51836268441701</v>
      </c>
    </row>
    <row r="658" spans="1:3" x14ac:dyDescent="0.2">
      <c r="A658" s="5">
        <v>656</v>
      </c>
      <c r="B658" s="1">
        <v>34.167980114828197</v>
      </c>
      <c r="C658" s="1">
        <v>232.56361718002501</v>
      </c>
    </row>
    <row r="659" spans="1:3" x14ac:dyDescent="0.2">
      <c r="A659" s="5">
        <v>657</v>
      </c>
      <c r="B659" s="1">
        <v>34.189151817516503</v>
      </c>
      <c r="C659" s="1">
        <v>232.60865851686299</v>
      </c>
    </row>
    <row r="660" spans="1:3" x14ac:dyDescent="0.2">
      <c r="A660" s="5">
        <v>658</v>
      </c>
      <c r="B660" s="1">
        <v>34.2103044479312</v>
      </c>
      <c r="C660" s="1">
        <v>232.653487713564</v>
      </c>
    </row>
    <row r="661" spans="1:3" x14ac:dyDescent="0.2">
      <c r="A661" s="5">
        <v>659</v>
      </c>
      <c r="B661" s="1">
        <v>34.231437990471399</v>
      </c>
      <c r="C661" s="1">
        <v>232.69810578387299</v>
      </c>
    </row>
    <row r="662" spans="1:3" x14ac:dyDescent="0.2">
      <c r="A662" s="5">
        <v>660</v>
      </c>
      <c r="B662" s="1">
        <v>34.252552429750502</v>
      </c>
      <c r="C662" s="1">
        <v>232.74251373666999</v>
      </c>
    </row>
    <row r="663" spans="1:3" x14ac:dyDescent="0.2">
      <c r="A663" s="5">
        <v>661</v>
      </c>
      <c r="B663" s="1">
        <v>34.273647750594897</v>
      </c>
      <c r="C663" s="1">
        <v>232.786712575998</v>
      </c>
    </row>
    <row r="664" spans="1:3" x14ac:dyDescent="0.2">
      <c r="A664" s="5">
        <v>662</v>
      </c>
      <c r="B664" s="1">
        <v>34.294723938042502</v>
      </c>
      <c r="C664" s="1">
        <v>232.83070330107901</v>
      </c>
    </row>
    <row r="665" spans="1:3" x14ac:dyDescent="0.2">
      <c r="A665" s="5">
        <v>663</v>
      </c>
      <c r="B665" s="1">
        <v>34.315780977341703</v>
      </c>
      <c r="C665" s="1">
        <v>232.874486906345</v>
      </c>
    </row>
    <row r="666" spans="1:3" x14ac:dyDescent="0.2">
      <c r="A666" s="5">
        <v>664</v>
      </c>
      <c r="B666" s="1">
        <v>34.336818853950298</v>
      </c>
      <c r="C666" s="1">
        <v>232.918064381455</v>
      </c>
    </row>
    <row r="667" spans="1:3" x14ac:dyDescent="0.2">
      <c r="A667" s="5">
        <v>665</v>
      </c>
      <c r="B667" s="1">
        <v>34.357837553533997</v>
      </c>
      <c r="C667" s="1">
        <v>232.96143671132</v>
      </c>
    </row>
    <row r="668" spans="1:3" x14ac:dyDescent="0.2">
      <c r="A668" s="5">
        <v>666</v>
      </c>
      <c r="B668" s="1">
        <v>34.378837061965697</v>
      </c>
      <c r="C668" s="1">
        <v>233.004604876126</v>
      </c>
    </row>
    <row r="669" spans="1:3" x14ac:dyDescent="0.2">
      <c r="A669" s="5">
        <v>667</v>
      </c>
      <c r="B669" s="1">
        <v>34.399817365323997</v>
      </c>
      <c r="C669" s="1">
        <v>233.047569851357</v>
      </c>
    </row>
    <row r="670" spans="1:3" x14ac:dyDescent="0.2">
      <c r="A670" s="5">
        <v>668</v>
      </c>
      <c r="B670" s="1">
        <v>34.420778449891898</v>
      </c>
      <c r="C670" s="1">
        <v>233.09033260781601</v>
      </c>
    </row>
    <row r="671" spans="1:3" x14ac:dyDescent="0.2">
      <c r="A671" s="5">
        <v>669</v>
      </c>
      <c r="B671" s="1">
        <v>34.4417203021559</v>
      </c>
      <c r="C671" s="1">
        <v>233.13289411165101</v>
      </c>
    </row>
    <row r="672" spans="1:3" x14ac:dyDescent="0.2">
      <c r="A672" s="5">
        <v>670</v>
      </c>
      <c r="B672" s="1">
        <v>34.462642908805002</v>
      </c>
      <c r="C672" s="1">
        <v>233.17525532437199</v>
      </c>
    </row>
    <row r="673" spans="1:3" x14ac:dyDescent="0.2">
      <c r="A673" s="5">
        <v>671</v>
      </c>
      <c r="B673" s="1">
        <v>34.483546256729099</v>
      </c>
      <c r="C673" s="1">
        <v>233.21741720287901</v>
      </c>
    </row>
    <row r="674" spans="1:3" x14ac:dyDescent="0.2">
      <c r="A674" s="5">
        <v>672</v>
      </c>
      <c r="B674" s="1">
        <v>34.504430333018</v>
      </c>
      <c r="C674" s="1">
        <v>233.25938069947799</v>
      </c>
    </row>
    <row r="675" spans="1:3" x14ac:dyDescent="0.2">
      <c r="A675" s="5">
        <v>673</v>
      </c>
      <c r="B675" s="1">
        <v>34.5252951249606</v>
      </c>
      <c r="C675" s="1">
        <v>233.30114676190999</v>
      </c>
    </row>
    <row r="676" spans="1:3" x14ac:dyDescent="0.2">
      <c r="A676" s="5">
        <v>674</v>
      </c>
      <c r="B676" s="1">
        <v>34.546140620043303</v>
      </c>
      <c r="C676" s="1">
        <v>233.34271633336701</v>
      </c>
    </row>
    <row r="677" spans="1:3" x14ac:dyDescent="0.2">
      <c r="A677" s="5">
        <v>675</v>
      </c>
      <c r="B677" s="1">
        <v>34.566966805949299</v>
      </c>
      <c r="C677" s="1">
        <v>233.38409035251701</v>
      </c>
    </row>
    <row r="678" spans="1:3" x14ac:dyDescent="0.2">
      <c r="A678" s="5">
        <v>676</v>
      </c>
      <c r="B678" s="1">
        <v>34.587773670556899</v>
      </c>
      <c r="C678" s="1">
        <v>233.42526975352499</v>
      </c>
    </row>
    <row r="679" spans="1:3" x14ac:dyDescent="0.2">
      <c r="A679" s="5">
        <v>677</v>
      </c>
      <c r="B679" s="1">
        <v>34.608561201938997</v>
      </c>
      <c r="C679" s="1">
        <v>233.46625546607501</v>
      </c>
    </row>
    <row r="680" spans="1:3" x14ac:dyDescent="0.2">
      <c r="A680" s="5">
        <v>678</v>
      </c>
      <c r="B680" s="1">
        <v>34.629329388361803</v>
      </c>
      <c r="C680" s="1">
        <v>233.50704841538999</v>
      </c>
    </row>
    <row r="681" spans="1:3" x14ac:dyDescent="0.2">
      <c r="A681" s="5">
        <v>679</v>
      </c>
      <c r="B681" s="1">
        <v>34.650078218283397</v>
      </c>
      <c r="C681" s="1">
        <v>233.547649522255</v>
      </c>
    </row>
    <row r="682" spans="1:3" x14ac:dyDescent="0.2">
      <c r="A682" s="5">
        <v>680</v>
      </c>
      <c r="B682" s="1">
        <v>34.6708076803531</v>
      </c>
      <c r="C682" s="1">
        <v>233.58805970303899</v>
      </c>
    </row>
    <row r="683" spans="1:3" x14ac:dyDescent="0.2">
      <c r="A683" s="5">
        <v>681</v>
      </c>
      <c r="B683" s="1">
        <v>34.691517763410097</v>
      </c>
      <c r="C683" s="1">
        <v>233.628279869712</v>
      </c>
    </row>
    <row r="684" spans="1:3" x14ac:dyDescent="0.2">
      <c r="A684" s="5">
        <v>682</v>
      </c>
      <c r="B684" s="1">
        <v>34.712208456482301</v>
      </c>
      <c r="C684" s="1">
        <v>233.66831092987201</v>
      </c>
    </row>
    <row r="685" spans="1:3" x14ac:dyDescent="0.2">
      <c r="A685" s="5">
        <v>683</v>
      </c>
      <c r="B685" s="1">
        <v>34.732879748785599</v>
      </c>
      <c r="C685" s="1">
        <v>233.70815378676301</v>
      </c>
    </row>
    <row r="686" spans="1:3" x14ac:dyDescent="0.2">
      <c r="A686" s="5">
        <v>684</v>
      </c>
      <c r="B686" s="1">
        <v>34.753531629722403</v>
      </c>
      <c r="C686" s="1">
        <v>233.74780933929401</v>
      </c>
    </row>
    <row r="687" spans="1:3" x14ac:dyDescent="0.2">
      <c r="A687" s="5">
        <v>685</v>
      </c>
      <c r="B687" s="1">
        <v>34.774164088880802</v>
      </c>
      <c r="C687" s="1">
        <v>233.78727848206401</v>
      </c>
    </row>
    <row r="688" spans="1:3" x14ac:dyDescent="0.2">
      <c r="A688" s="5">
        <v>686</v>
      </c>
      <c r="B688" s="1">
        <v>34.794777116033401</v>
      </c>
      <c r="C688" s="1">
        <v>233.82656210537999</v>
      </c>
    </row>
    <row r="689" spans="1:3" x14ac:dyDescent="0.2">
      <c r="A689" s="5">
        <v>687</v>
      </c>
      <c r="B689" s="1">
        <v>34.815370701136303</v>
      </c>
      <c r="C689" s="1">
        <v>233.86566109527701</v>
      </c>
    </row>
    <row r="690" spans="1:3" x14ac:dyDescent="0.2">
      <c r="A690" s="5">
        <v>688</v>
      </c>
      <c r="B690" s="1">
        <v>34.835944834328103</v>
      </c>
      <c r="C690" s="1">
        <v>233.904576333541</v>
      </c>
    </row>
    <row r="691" spans="1:3" x14ac:dyDescent="0.2">
      <c r="A691" s="5">
        <v>689</v>
      </c>
      <c r="B691" s="1">
        <v>34.856499505928802</v>
      </c>
      <c r="C691" s="1">
        <v>233.94330869772901</v>
      </c>
    </row>
    <row r="692" spans="1:3" x14ac:dyDescent="0.2">
      <c r="A692" s="5">
        <v>690</v>
      </c>
      <c r="B692" s="1">
        <v>34.877034706438501</v>
      </c>
      <c r="C692" s="1">
        <v>233.98185906118499</v>
      </c>
    </row>
    <row r="693" spans="1:3" x14ac:dyDescent="0.2">
      <c r="A693" s="5">
        <v>691</v>
      </c>
      <c r="B693" s="1">
        <v>34.897550426536696</v>
      </c>
      <c r="C693" s="1">
        <v>234.02022829306799</v>
      </c>
    </row>
    <row r="694" spans="1:3" x14ac:dyDescent="0.2">
      <c r="A694" s="5">
        <v>692</v>
      </c>
      <c r="B694" s="1">
        <v>34.918046657081398</v>
      </c>
      <c r="C694" s="1">
        <v>234.05841725836501</v>
      </c>
    </row>
    <row r="695" spans="1:3" x14ac:dyDescent="0.2">
      <c r="A695" s="5">
        <v>693</v>
      </c>
      <c r="B695" s="1">
        <v>34.938523389107502</v>
      </c>
      <c r="C695" s="1">
        <v>234.09642681791499</v>
      </c>
    </row>
    <row r="696" spans="1:3" x14ac:dyDescent="0.2">
      <c r="A696" s="5">
        <v>694</v>
      </c>
      <c r="B696" s="1">
        <v>34.958980613826299</v>
      </c>
      <c r="C696" s="1">
        <v>234.13425782842501</v>
      </c>
    </row>
    <row r="697" spans="1:3" x14ac:dyDescent="0.2">
      <c r="A697" s="5">
        <v>695</v>
      </c>
      <c r="B697" s="1">
        <v>34.979418322624298</v>
      </c>
      <c r="C697" s="1">
        <v>234.17191114249701</v>
      </c>
    </row>
    <row r="698" spans="1:3" x14ac:dyDescent="0.2">
      <c r="A698" s="5">
        <v>696</v>
      </c>
      <c r="B698" s="1">
        <v>34.9998365070619</v>
      </c>
      <c r="C698" s="1">
        <v>234.20938760864101</v>
      </c>
    </row>
    <row r="699" spans="1:3" x14ac:dyDescent="0.2">
      <c r="A699" s="5">
        <v>697</v>
      </c>
      <c r="B699" s="1">
        <v>35.020235158873</v>
      </c>
      <c r="C699" s="1">
        <v>234.24668807129601</v>
      </c>
    </row>
    <row r="700" spans="1:3" x14ac:dyDescent="0.2">
      <c r="A700" s="5">
        <v>698</v>
      </c>
      <c r="B700" s="1">
        <v>35.040614269963399</v>
      </c>
      <c r="C700" s="1">
        <v>234.28381337085199</v>
      </c>
    </row>
    <row r="701" spans="1:3" x14ac:dyDescent="0.2">
      <c r="A701" s="5">
        <v>699</v>
      </c>
      <c r="B701" s="1">
        <v>35.060973832410298</v>
      </c>
      <c r="C701" s="1">
        <v>234.320764343668</v>
      </c>
    </row>
    <row r="702" spans="1:3" x14ac:dyDescent="0.2">
      <c r="A702" s="5">
        <v>700</v>
      </c>
      <c r="B702" s="1">
        <v>35.0813138384609</v>
      </c>
      <c r="C702" s="1">
        <v>234.35754182208899</v>
      </c>
    </row>
    <row r="703" spans="1:3" x14ac:dyDescent="0.2">
      <c r="A703" s="5">
        <v>701</v>
      </c>
      <c r="B703" s="1">
        <v>35.101634280531698</v>
      </c>
      <c r="C703" s="1">
        <v>234.39414663447101</v>
      </c>
    </row>
    <row r="704" spans="1:3" x14ac:dyDescent="0.2">
      <c r="A704" s="5">
        <v>702</v>
      </c>
      <c r="B704" s="1">
        <v>35.121935151207097</v>
      </c>
      <c r="C704" s="1">
        <v>234.43057960519499</v>
      </c>
    </row>
    <row r="705" spans="1:3" x14ac:dyDescent="0.2">
      <c r="A705" s="5">
        <v>703</v>
      </c>
      <c r="B705" s="1">
        <v>35.1422164432391</v>
      </c>
      <c r="C705" s="1">
        <v>234.466841554686</v>
      </c>
    </row>
    <row r="706" spans="1:3" x14ac:dyDescent="0.2">
      <c r="A706" s="5">
        <v>704</v>
      </c>
      <c r="B706" s="1">
        <v>35.162478149545599</v>
      </c>
      <c r="C706" s="1">
        <v>234.50293329943801</v>
      </c>
    </row>
    <row r="707" spans="1:3" x14ac:dyDescent="0.2">
      <c r="A707" s="5">
        <v>705</v>
      </c>
      <c r="B707" s="1">
        <v>35.182720263210101</v>
      </c>
      <c r="C707" s="1">
        <v>234.53885565202501</v>
      </c>
    </row>
    <row r="708" spans="1:3" x14ac:dyDescent="0.2">
      <c r="A708" s="5">
        <v>706</v>
      </c>
      <c r="B708" s="1">
        <v>35.202942777480096</v>
      </c>
      <c r="C708" s="1">
        <v>234.57460942112499</v>
      </c>
    </row>
    <row r="709" spans="1:3" x14ac:dyDescent="0.2">
      <c r="A709" s="5">
        <v>707</v>
      </c>
      <c r="B709" s="1">
        <v>35.223145685766703</v>
      </c>
      <c r="C709" s="1">
        <v>234.61019541153701</v>
      </c>
    </row>
    <row r="710" spans="1:3" x14ac:dyDescent="0.2">
      <c r="A710" s="5">
        <v>708</v>
      </c>
      <c r="B710" s="1">
        <v>35.243328981643202</v>
      </c>
      <c r="C710" s="1">
        <v>234.645614424201</v>
      </c>
    </row>
    <row r="711" spans="1:3" x14ac:dyDescent="0.2">
      <c r="A711" s="5">
        <v>709</v>
      </c>
      <c r="B711" s="1">
        <v>35.263492658844299</v>
      </c>
      <c r="C711" s="1">
        <v>234.68086725621299</v>
      </c>
    </row>
    <row r="712" spans="1:3" x14ac:dyDescent="0.2">
      <c r="A712" s="5">
        <v>710</v>
      </c>
      <c r="B712" s="1">
        <v>35.283636711265501</v>
      </c>
      <c r="C712" s="1">
        <v>234.71595470084799</v>
      </c>
    </row>
    <row r="713" spans="1:3" x14ac:dyDescent="0.2">
      <c r="A713" s="5">
        <v>711</v>
      </c>
      <c r="B713" s="1">
        <v>35.303761132961597</v>
      </c>
      <c r="C713" s="1">
        <v>234.75087754757499</v>
      </c>
    </row>
    <row r="714" spans="1:3" x14ac:dyDescent="0.2">
      <c r="A714" s="5">
        <v>712</v>
      </c>
      <c r="B714" s="1">
        <v>35.323865918145998</v>
      </c>
      <c r="C714" s="1">
        <v>234.78563658207801</v>
      </c>
    </row>
    <row r="715" spans="1:3" x14ac:dyDescent="0.2">
      <c r="A715" s="5">
        <v>713</v>
      </c>
      <c r="B715" s="1">
        <v>35.343951061189898</v>
      </c>
      <c r="C715" s="1">
        <v>234.82023258627001</v>
      </c>
    </row>
    <row r="716" spans="1:3" x14ac:dyDescent="0.2">
      <c r="A716" s="5">
        <v>714</v>
      </c>
      <c r="B716" s="1">
        <v>35.364016556621301</v>
      </c>
      <c r="C716" s="1">
        <v>234.854666338317</v>
      </c>
    </row>
    <row r="717" spans="1:3" x14ac:dyDescent="0.2">
      <c r="A717" s="5">
        <v>715</v>
      </c>
      <c r="B717" s="1">
        <v>35.384062399123998</v>
      </c>
      <c r="C717" s="1">
        <v>234.88893861264901</v>
      </c>
    </row>
    <row r="718" spans="1:3" x14ac:dyDescent="0.2">
      <c r="A718" s="5">
        <v>716</v>
      </c>
      <c r="B718" s="1">
        <v>35.404088583536499</v>
      </c>
      <c r="C718" s="1">
        <v>234.92305017998601</v>
      </c>
    </row>
    <row r="719" spans="1:3" x14ac:dyDescent="0.2">
      <c r="A719" s="5">
        <v>717</v>
      </c>
      <c r="B719" s="1">
        <v>35.424095104851702</v>
      </c>
      <c r="C719" s="1">
        <v>234.95700180734801</v>
      </c>
    </row>
    <row r="720" spans="1:3" x14ac:dyDescent="0.2">
      <c r="A720" s="5">
        <v>718</v>
      </c>
      <c r="B720" s="1">
        <v>35.4440819582153</v>
      </c>
      <c r="C720" s="1">
        <v>234.99079425807801</v>
      </c>
    </row>
    <row r="721" spans="1:3" x14ac:dyDescent="0.2">
      <c r="A721" s="5">
        <v>719</v>
      </c>
      <c r="B721" s="1">
        <v>35.464049138925397</v>
      </c>
      <c r="C721" s="1">
        <v>235.02442829185799</v>
      </c>
    </row>
    <row r="722" spans="1:3" x14ac:dyDescent="0.2">
      <c r="A722" s="5">
        <v>720</v>
      </c>
      <c r="B722" s="1">
        <v>35.4839966424313</v>
      </c>
      <c r="C722" s="1">
        <v>235.05790466472499</v>
      </c>
    </row>
    <row r="723" spans="1:3" x14ac:dyDescent="0.2">
      <c r="A723" s="5">
        <v>721</v>
      </c>
      <c r="B723" s="1">
        <v>35.503924464332698</v>
      </c>
      <c r="C723" s="1">
        <v>235.09122412909301</v>
      </c>
    </row>
    <row r="724" spans="1:3" x14ac:dyDescent="0.2">
      <c r="A724" s="5">
        <v>722</v>
      </c>
      <c r="B724" s="1">
        <v>35.523832600378803</v>
      </c>
      <c r="C724" s="1">
        <v>235.12438743376401</v>
      </c>
    </row>
    <row r="725" spans="1:3" x14ac:dyDescent="0.2">
      <c r="A725" s="5">
        <v>723</v>
      </c>
      <c r="B725" s="1">
        <v>35.543721046467603</v>
      </c>
      <c r="C725" s="1">
        <v>235.15739532395199</v>
      </c>
    </row>
    <row r="726" spans="1:3" x14ac:dyDescent="0.2">
      <c r="A726" s="5">
        <v>724</v>
      </c>
      <c r="B726" s="1">
        <v>35.5635897986446</v>
      </c>
      <c r="C726" s="1">
        <v>235.19024854129299</v>
      </c>
    </row>
    <row r="727" spans="1:3" x14ac:dyDescent="0.2">
      <c r="A727" s="5">
        <v>725</v>
      </c>
      <c r="B727" s="1">
        <v>35.5834388531025</v>
      </c>
      <c r="C727" s="1">
        <v>235.22294782387101</v>
      </c>
    </row>
    <row r="728" spans="1:3" x14ac:dyDescent="0.2">
      <c r="A728" s="5">
        <v>726</v>
      </c>
      <c r="B728" s="1">
        <v>35.6032682061796</v>
      </c>
      <c r="C728" s="1">
        <v>235.255493906227</v>
      </c>
    </row>
    <row r="729" spans="1:3" x14ac:dyDescent="0.2">
      <c r="A729" s="5">
        <v>727</v>
      </c>
      <c r="B729" s="1">
        <v>35.6230778543597</v>
      </c>
      <c r="C729" s="1">
        <v>235.28788751938001</v>
      </c>
    </row>
    <row r="730" spans="1:3" x14ac:dyDescent="0.2">
      <c r="A730" s="5">
        <v>728</v>
      </c>
      <c r="B730" s="1">
        <v>35.6428677942707</v>
      </c>
      <c r="C730" s="1">
        <v>235.32012939084399</v>
      </c>
    </row>
    <row r="731" spans="1:3" x14ac:dyDescent="0.2">
      <c r="A731" s="5">
        <v>729</v>
      </c>
      <c r="B731" s="1">
        <v>35.662638022684</v>
      </c>
      <c r="C731" s="1">
        <v>235.35222024464201</v>
      </c>
    </row>
    <row r="732" spans="1:3" x14ac:dyDescent="0.2">
      <c r="A732" s="5">
        <v>730</v>
      </c>
      <c r="B732" s="1">
        <v>35.6823885365134</v>
      </c>
      <c r="C732" s="1">
        <v>235.384160801327</v>
      </c>
    </row>
    <row r="733" spans="1:3" x14ac:dyDescent="0.2">
      <c r="A733" s="5">
        <v>731</v>
      </c>
      <c r="B733" s="1">
        <v>35.702119332814597</v>
      </c>
      <c r="C733" s="1">
        <v>235.41595177799601</v>
      </c>
    </row>
    <row r="734" spans="1:3" x14ac:dyDescent="0.2">
      <c r="A734" s="5">
        <v>732</v>
      </c>
      <c r="B734" s="1">
        <v>35.721830408784101</v>
      </c>
      <c r="C734" s="1">
        <v>235.44759388830599</v>
      </c>
    </row>
    <row r="735" spans="1:3" x14ac:dyDescent="0.2">
      <c r="A735" s="5">
        <v>733</v>
      </c>
      <c r="B735" s="1">
        <v>35.741521761758399</v>
      </c>
      <c r="C735" s="1">
        <v>235.47908784249199</v>
      </c>
    </row>
    <row r="736" spans="1:3" x14ac:dyDescent="0.2">
      <c r="A736" s="5">
        <v>734</v>
      </c>
      <c r="B736" s="1">
        <v>35.761193389213297</v>
      </c>
      <c r="C736" s="1">
        <v>235.51043434738401</v>
      </c>
    </row>
    <row r="737" spans="1:3" x14ac:dyDescent="0.2">
      <c r="A737" s="5">
        <v>735</v>
      </c>
      <c r="B737" s="1">
        <v>35.780845288762698</v>
      </c>
      <c r="C737" s="1">
        <v>235.54163410642099</v>
      </c>
    </row>
    <row r="738" spans="1:3" x14ac:dyDescent="0.2">
      <c r="A738" s="5">
        <v>736</v>
      </c>
      <c r="B738" s="1">
        <v>35.800477458158397</v>
      </c>
      <c r="C738" s="1">
        <v>235.57268781966999</v>
      </c>
    </row>
    <row r="739" spans="1:3" x14ac:dyDescent="0.2">
      <c r="A739" s="5">
        <v>737</v>
      </c>
      <c r="B739" s="1">
        <v>35.820089895288497</v>
      </c>
      <c r="C739" s="1">
        <v>235.60359618383899</v>
      </c>
    </row>
    <row r="740" spans="1:3" x14ac:dyDescent="0.2">
      <c r="A740" s="5">
        <v>738</v>
      </c>
      <c r="B740" s="1">
        <v>35.839682598177397</v>
      </c>
      <c r="C740" s="1">
        <v>235.634359892296</v>
      </c>
    </row>
    <row r="741" spans="1:3" x14ac:dyDescent="0.2">
      <c r="A741" s="5">
        <v>739</v>
      </c>
      <c r="B741" s="1">
        <v>35.859255564984203</v>
      </c>
      <c r="C741" s="1">
        <v>235.66497963508499</v>
      </c>
    </row>
    <row r="742" spans="1:3" x14ac:dyDescent="0.2">
      <c r="A742" s="5">
        <v>740</v>
      </c>
      <c r="B742" s="1">
        <v>35.878808794002502</v>
      </c>
      <c r="C742" s="1">
        <v>235.69545609893899</v>
      </c>
    </row>
    <row r="743" spans="1:3" x14ac:dyDescent="0.2">
      <c r="A743" s="5">
        <v>741</v>
      </c>
      <c r="B743" s="1">
        <v>35.898342283659197</v>
      </c>
      <c r="C743" s="1">
        <v>235.72578996729899</v>
      </c>
    </row>
    <row r="744" spans="1:3" x14ac:dyDescent="0.2">
      <c r="A744" s="5">
        <v>742</v>
      </c>
      <c r="B744" s="1">
        <v>35.917856032513903</v>
      </c>
      <c r="C744" s="1">
        <v>235.75598192032899</v>
      </c>
    </row>
    <row r="745" spans="1:3" x14ac:dyDescent="0.2">
      <c r="A745" s="5">
        <v>743</v>
      </c>
      <c r="B745" s="1">
        <v>35.937350039258199</v>
      </c>
      <c r="C745" s="1">
        <v>235.78603263493099</v>
      </c>
    </row>
    <row r="746" spans="1:3" x14ac:dyDescent="0.2">
      <c r="A746" s="5">
        <v>744</v>
      </c>
      <c r="B746" s="1">
        <v>35.956824302714402</v>
      </c>
      <c r="C746" s="1">
        <v>235.81594278475899</v>
      </c>
    </row>
    <row r="747" spans="1:3" x14ac:dyDescent="0.2">
      <c r="A747" s="5">
        <v>745</v>
      </c>
      <c r="B747" s="1">
        <v>35.9762788218354</v>
      </c>
      <c r="C747" s="1">
        <v>235.84571304024101</v>
      </c>
    </row>
    <row r="748" spans="1:3" x14ac:dyDescent="0.2">
      <c r="A748" s="5">
        <v>746</v>
      </c>
      <c r="B748" s="1">
        <v>35.9957135957033</v>
      </c>
      <c r="C748" s="1">
        <v>235.875344068587</v>
      </c>
    </row>
    <row r="749" spans="1:3" x14ac:dyDescent="0.2">
      <c r="A749" s="5">
        <v>747</v>
      </c>
      <c r="B749" s="1">
        <v>36.015128623529101</v>
      </c>
      <c r="C749" s="1">
        <v>235.90483653380801</v>
      </c>
    </row>
    <row r="750" spans="1:3" x14ac:dyDescent="0.2">
      <c r="A750" s="5">
        <v>748</v>
      </c>
      <c r="B750" s="1">
        <v>36.034523904651699</v>
      </c>
      <c r="C750" s="1">
        <v>235.93419109673101</v>
      </c>
    </row>
    <row r="751" spans="1:3" x14ac:dyDescent="0.2">
      <c r="A751" s="5">
        <v>749</v>
      </c>
      <c r="B751" s="1">
        <v>36.053899438536902</v>
      </c>
      <c r="C751" s="1">
        <v>235.963408415016</v>
      </c>
    </row>
    <row r="752" spans="1:3" x14ac:dyDescent="0.2">
      <c r="A752" s="5">
        <v>750</v>
      </c>
      <c r="B752" s="1">
        <v>36.0732552247771</v>
      </c>
      <c r="C752" s="1">
        <v>235.992489143168</v>
      </c>
    </row>
    <row r="753" spans="1:3" x14ac:dyDescent="0.2">
      <c r="A753" s="5">
        <v>751</v>
      </c>
      <c r="B753" s="1">
        <v>36.0925912630901</v>
      </c>
      <c r="C753" s="1">
        <v>236.02143393255199</v>
      </c>
    </row>
    <row r="754" spans="1:3" x14ac:dyDescent="0.2">
      <c r="A754" s="5">
        <v>752</v>
      </c>
      <c r="B754" s="1">
        <v>36.111907553318801</v>
      </c>
      <c r="C754" s="1">
        <v>236.05024343141301</v>
      </c>
    </row>
    <row r="755" spans="1:3" x14ac:dyDescent="0.2">
      <c r="A755" s="5">
        <v>753</v>
      </c>
      <c r="B755" s="1">
        <v>36.131204095429901</v>
      </c>
      <c r="C755" s="1">
        <v>236.07891828488701</v>
      </c>
    </row>
    <row r="756" spans="1:3" x14ac:dyDescent="0.2">
      <c r="A756" s="5">
        <v>754</v>
      </c>
      <c r="B756" s="1">
        <v>36.150480889513503</v>
      </c>
      <c r="C756" s="1">
        <v>236.10745913501299</v>
      </c>
    </row>
    <row r="757" spans="1:3" x14ac:dyDescent="0.2">
      <c r="A757" s="5">
        <v>755</v>
      </c>
      <c r="B757" s="1">
        <v>36.1697379357824</v>
      </c>
      <c r="C757" s="1">
        <v>236.13586662075701</v>
      </c>
    </row>
    <row r="758" spans="1:3" x14ac:dyDescent="0.2">
      <c r="A758" s="5">
        <v>756</v>
      </c>
      <c r="B758" s="1">
        <v>36.188975234570997</v>
      </c>
      <c r="C758" s="1">
        <v>236.16414137801701</v>
      </c>
    </row>
    <row r="759" spans="1:3" x14ac:dyDescent="0.2">
      <c r="A759" s="5">
        <v>757</v>
      </c>
      <c r="B759" s="1">
        <v>36.208192786334799</v>
      </c>
      <c r="C759" s="1">
        <v>236.19228403964399</v>
      </c>
    </row>
    <row r="760" spans="1:3" x14ac:dyDescent="0.2">
      <c r="A760" s="5">
        <v>758</v>
      </c>
      <c r="B760" s="1">
        <v>36.227390591649701</v>
      </c>
      <c r="C760" s="1">
        <v>236.22029523545399</v>
      </c>
    </row>
    <row r="761" spans="1:3" x14ac:dyDescent="0.2">
      <c r="A761" s="5">
        <v>759</v>
      </c>
      <c r="B761" s="1">
        <v>36.246568651211298</v>
      </c>
      <c r="C761" s="1">
        <v>236.248175592243</v>
      </c>
    </row>
    <row r="762" spans="1:3" x14ac:dyDescent="0.2">
      <c r="A762" s="5">
        <v>760</v>
      </c>
      <c r="B762" s="1">
        <v>36.2657269658338</v>
      </c>
      <c r="C762" s="1">
        <v>236.27592573380201</v>
      </c>
    </row>
    <row r="763" spans="1:3" x14ac:dyDescent="0.2">
      <c r="A763" s="5">
        <v>761</v>
      </c>
      <c r="B763" s="1">
        <v>36.284865536449701</v>
      </c>
      <c r="C763" s="1">
        <v>236.30354628093201</v>
      </c>
    </row>
    <row r="764" spans="1:3" x14ac:dyDescent="0.2">
      <c r="A764" s="5">
        <v>762</v>
      </c>
      <c r="B764" s="1">
        <v>36.3039843641088</v>
      </c>
      <c r="C764" s="1">
        <v>236.33103785145599</v>
      </c>
    </row>
    <row r="765" spans="1:3" x14ac:dyDescent="0.2">
      <c r="A765" s="5">
        <v>763</v>
      </c>
      <c r="B765" s="1">
        <v>36.323083449977702</v>
      </c>
      <c r="C765" s="1">
        <v>236.358401060235</v>
      </c>
    </row>
    <row r="766" spans="1:3" x14ac:dyDescent="0.2">
      <c r="A766" s="5">
        <v>764</v>
      </c>
      <c r="B766" s="1">
        <v>36.342162795338801</v>
      </c>
      <c r="C766" s="1">
        <v>236.38563651918301</v>
      </c>
    </row>
    <row r="767" spans="1:3" x14ac:dyDescent="0.2">
      <c r="A767" s="5">
        <v>765</v>
      </c>
      <c r="B767" s="1">
        <v>36.361222401589899</v>
      </c>
      <c r="C767" s="1">
        <v>236.41274483727901</v>
      </c>
    </row>
    <row r="768" spans="1:3" x14ac:dyDescent="0.2">
      <c r="A768" s="5">
        <v>766</v>
      </c>
      <c r="B768" s="1">
        <v>36.3802622702432</v>
      </c>
      <c r="C768" s="1">
        <v>236.439726620583</v>
      </c>
    </row>
    <row r="769" spans="1:3" x14ac:dyDescent="0.2">
      <c r="A769" s="5">
        <v>767</v>
      </c>
      <c r="B769" s="1">
        <v>36.399282402924896</v>
      </c>
      <c r="C769" s="1">
        <v>236.466582472249</v>
      </c>
    </row>
    <row r="770" spans="1:3" x14ac:dyDescent="0.2">
      <c r="A770" s="5">
        <v>768</v>
      </c>
      <c r="B770" s="1">
        <v>36.418282801374197</v>
      </c>
      <c r="C770" s="1">
        <v>236.49331299253899</v>
      </c>
    </row>
    <row r="771" spans="1:3" x14ac:dyDescent="0.2">
      <c r="A771" s="5">
        <v>769</v>
      </c>
      <c r="B771" s="1">
        <v>36.437263467442598</v>
      </c>
      <c r="C771" s="1">
        <v>236.51991877883799</v>
      </c>
    </row>
    <row r="772" spans="1:3" x14ac:dyDescent="0.2">
      <c r="A772" s="5">
        <v>770</v>
      </c>
      <c r="B772" s="1">
        <v>36.4562244030936</v>
      </c>
      <c r="C772" s="1">
        <v>236.546400425667</v>
      </c>
    </row>
    <row r="773" spans="1:3" x14ac:dyDescent="0.2">
      <c r="A773" s="5">
        <v>771</v>
      </c>
      <c r="B773" s="1">
        <v>36.475165610401497</v>
      </c>
      <c r="C773" s="1">
        <v>236.572758524693</v>
      </c>
    </row>
    <row r="774" spans="1:3" x14ac:dyDescent="0.2">
      <c r="A774" s="5">
        <v>772</v>
      </c>
      <c r="B774" s="1">
        <v>36.494087091551101</v>
      </c>
      <c r="C774" s="1">
        <v>236.59899366475199</v>
      </c>
    </row>
    <row r="775" spans="1:3" x14ac:dyDescent="0.2">
      <c r="A775" s="5">
        <v>773</v>
      </c>
      <c r="B775" s="1">
        <v>36.512988848836699</v>
      </c>
      <c r="C775" s="1">
        <v>236.62510643185399</v>
      </c>
    </row>
    <row r="776" spans="1:3" x14ac:dyDescent="0.2">
      <c r="A776" s="5">
        <v>774</v>
      </c>
      <c r="B776" s="1">
        <v>36.531870884661799</v>
      </c>
      <c r="C776" s="1">
        <v>236.651097409199</v>
      </c>
    </row>
    <row r="777" spans="1:3" x14ac:dyDescent="0.2">
      <c r="A777" s="5">
        <v>775</v>
      </c>
      <c r="B777" s="1">
        <v>36.550733201537902</v>
      </c>
      <c r="C777" s="1">
        <v>236.67696717719201</v>
      </c>
    </row>
    <row r="778" spans="1:3" x14ac:dyDescent="0.2">
      <c r="A778" s="5">
        <v>776</v>
      </c>
      <c r="B778" s="1">
        <v>36.569575802084302</v>
      </c>
      <c r="C778" s="1">
        <v>236.70271631345599</v>
      </c>
    </row>
    <row r="779" spans="1:3" x14ac:dyDescent="0.2">
      <c r="A779" s="5">
        <v>777</v>
      </c>
      <c r="B779" s="1">
        <v>36.588398689027301</v>
      </c>
      <c r="C779" s="1">
        <v>236.72834539284401</v>
      </c>
    </row>
    <row r="780" spans="1:3" x14ac:dyDescent="0.2">
      <c r="A780" s="5">
        <v>778</v>
      </c>
      <c r="B780" s="1">
        <v>36.607201865199201</v>
      </c>
      <c r="C780" s="1">
        <v>236.753854987453</v>
      </c>
    </row>
    <row r="781" spans="1:3" x14ac:dyDescent="0.2">
      <c r="A781" s="5">
        <v>779</v>
      </c>
      <c r="B781" s="1">
        <v>36.625985333538303</v>
      </c>
      <c r="C781" s="1">
        <v>236.77924566663799</v>
      </c>
    </row>
    <row r="782" spans="1:3" x14ac:dyDescent="0.2">
      <c r="A782" s="5">
        <v>780</v>
      </c>
      <c r="B782" s="1">
        <v>36.644749097087598</v>
      </c>
      <c r="C782" s="1">
        <v>236.804517997023</v>
      </c>
    </row>
    <row r="783" spans="1:3" x14ac:dyDescent="0.2">
      <c r="A783" s="5">
        <v>781</v>
      </c>
      <c r="B783" s="1">
        <v>36.663493158994399</v>
      </c>
      <c r="C783" s="1">
        <v>236.82967254251801</v>
      </c>
    </row>
    <row r="784" spans="1:3" x14ac:dyDescent="0.2">
      <c r="A784" s="5">
        <v>782</v>
      </c>
      <c r="B784" s="1">
        <v>36.682217522509603</v>
      </c>
      <c r="C784" s="1">
        <v>236.85470986432901</v>
      </c>
    </row>
    <row r="785" spans="1:3" x14ac:dyDescent="0.2">
      <c r="A785" s="5">
        <v>783</v>
      </c>
      <c r="B785" s="1">
        <v>36.700922190987299</v>
      </c>
      <c r="C785" s="1">
        <v>236.87963052097001</v>
      </c>
    </row>
    <row r="786" spans="1:3" x14ac:dyDescent="0.2">
      <c r="A786" s="5">
        <v>784</v>
      </c>
      <c r="B786" s="1">
        <v>36.719607167883701</v>
      </c>
      <c r="C786" s="1">
        <v>236.90443506827799</v>
      </c>
    </row>
    <row r="787" spans="1:3" x14ac:dyDescent="0.2">
      <c r="A787" s="5">
        <v>785</v>
      </c>
      <c r="B787" s="1">
        <v>36.738272456756803</v>
      </c>
      <c r="C787" s="1">
        <v>236.92912405942801</v>
      </c>
    </row>
    <row r="788" spans="1:3" x14ac:dyDescent="0.2">
      <c r="A788" s="5">
        <v>786</v>
      </c>
      <c r="B788" s="1">
        <v>36.756918061265502</v>
      </c>
      <c r="C788" s="1">
        <v>236.95369804494101</v>
      </c>
    </row>
    <row r="789" spans="1:3" x14ac:dyDescent="0.2">
      <c r="A789" s="5">
        <v>787</v>
      </c>
      <c r="B789" s="1">
        <v>36.775543985169399</v>
      </c>
      <c r="C789" s="1">
        <v>236.978157572698</v>
      </c>
    </row>
    <row r="790" spans="1:3" x14ac:dyDescent="0.2">
      <c r="A790" s="5">
        <v>788</v>
      </c>
      <c r="B790" s="1">
        <v>36.794150232327603</v>
      </c>
      <c r="C790" s="1">
        <v>237.00250318795599</v>
      </c>
    </row>
    <row r="791" spans="1:3" x14ac:dyDescent="0.2">
      <c r="A791" s="5">
        <v>789</v>
      </c>
      <c r="B791" s="1">
        <v>36.812736806698503</v>
      </c>
      <c r="C791" s="1">
        <v>237.026735433357</v>
      </c>
    </row>
    <row r="792" spans="1:3" x14ac:dyDescent="0.2">
      <c r="A792" s="5">
        <v>790</v>
      </c>
      <c r="B792" s="1">
        <v>36.831303712338801</v>
      </c>
      <c r="C792" s="1">
        <v>237.05085484894099</v>
      </c>
    </row>
    <row r="793" spans="1:3" x14ac:dyDescent="0.2">
      <c r="A793" s="5">
        <v>791</v>
      </c>
      <c r="B793" s="1">
        <v>36.849850953403397</v>
      </c>
      <c r="C793" s="1">
        <v>237.07486197216201</v>
      </c>
    </row>
    <row r="794" spans="1:3" x14ac:dyDescent="0.2">
      <c r="A794" s="5">
        <v>792</v>
      </c>
      <c r="B794" s="1">
        <v>36.868378534144298</v>
      </c>
      <c r="C794" s="1">
        <v>237.098757337894</v>
      </c>
    </row>
    <row r="795" spans="1:3" x14ac:dyDescent="0.2">
      <c r="A795" s="5">
        <v>793</v>
      </c>
      <c r="B795" s="1">
        <v>36.886886458909999</v>
      </c>
      <c r="C795" s="1">
        <v>237.12254147845101</v>
      </c>
    </row>
    <row r="796" spans="1:3" x14ac:dyDescent="0.2">
      <c r="A796" s="5">
        <v>794</v>
      </c>
      <c r="B796" s="1">
        <v>36.905374732145198</v>
      </c>
      <c r="C796" s="1">
        <v>237.146214923592</v>
      </c>
    </row>
    <row r="797" spans="1:3" x14ac:dyDescent="0.2">
      <c r="A797" s="5">
        <v>795</v>
      </c>
      <c r="B797" s="1">
        <v>36.923843358390002</v>
      </c>
      <c r="C797" s="1">
        <v>237.16977820053901</v>
      </c>
    </row>
    <row r="798" spans="1:3" x14ac:dyDescent="0.2">
      <c r="A798" s="5">
        <v>796</v>
      </c>
      <c r="B798" s="1">
        <v>36.942292342279302</v>
      </c>
      <c r="C798" s="1">
        <v>237.193231833986</v>
      </c>
    </row>
    <row r="799" spans="1:3" x14ac:dyDescent="0.2">
      <c r="A799" s="5">
        <v>797</v>
      </c>
      <c r="B799" s="1">
        <v>36.960721688542101</v>
      </c>
      <c r="C799" s="1">
        <v>237.21657634611</v>
      </c>
    </row>
    <row r="800" spans="1:3" x14ac:dyDescent="0.2">
      <c r="A800" s="5">
        <v>798</v>
      </c>
      <c r="B800" s="1">
        <v>36.979131402001201</v>
      </c>
      <c r="C800" s="1">
        <v>237.239812256589</v>
      </c>
    </row>
    <row r="801" spans="1:3" x14ac:dyDescent="0.2">
      <c r="A801" s="5">
        <v>799</v>
      </c>
      <c r="B801" s="1">
        <v>36.997521487572101</v>
      </c>
      <c r="C801" s="1">
        <v>237.262940082608</v>
      </c>
    </row>
    <row r="802" spans="1:3" x14ac:dyDescent="0.2">
      <c r="A802" s="5">
        <v>800</v>
      </c>
      <c r="B802" s="1">
        <v>37.015891950262997</v>
      </c>
      <c r="C802" s="1">
        <v>237.28596033887101</v>
      </c>
    </row>
    <row r="803" spans="1:3" x14ac:dyDescent="0.2">
      <c r="A803" s="5">
        <v>801</v>
      </c>
      <c r="B803" s="1">
        <v>37.034242795173597</v>
      </c>
      <c r="C803" s="1">
        <v>237.30887353762</v>
      </c>
    </row>
    <row r="804" spans="1:3" x14ac:dyDescent="0.2">
      <c r="A804" s="5">
        <v>802</v>
      </c>
      <c r="B804" s="1">
        <v>37.052574027495098</v>
      </c>
      <c r="C804" s="1">
        <v>237.331680188636</v>
      </c>
    </row>
    <row r="805" spans="1:3" x14ac:dyDescent="0.2">
      <c r="A805" s="5">
        <v>803</v>
      </c>
      <c r="B805" s="1">
        <v>37.070885652509098</v>
      </c>
      <c r="C805" s="1">
        <v>237.35438079926001</v>
      </c>
    </row>
    <row r="806" spans="1:3" x14ac:dyDescent="0.2">
      <c r="A806" s="5">
        <v>804</v>
      </c>
      <c r="B806" s="1">
        <v>37.089177675587301</v>
      </c>
      <c r="C806" s="1">
        <v>237.37697587440201</v>
      </c>
    </row>
    <row r="807" spans="1:3" x14ac:dyDescent="0.2">
      <c r="A807" s="5">
        <v>805</v>
      </c>
      <c r="B807" s="1">
        <v>37.107450102191002</v>
      </c>
      <c r="C807" s="1">
        <v>237.39946591654899</v>
      </c>
    </row>
    <row r="808" spans="1:3" x14ac:dyDescent="0.2">
      <c r="A808" s="5">
        <v>806</v>
      </c>
      <c r="B808" s="1">
        <v>37.125702937870102</v>
      </c>
      <c r="C808" s="1">
        <v>237.42185142578199</v>
      </c>
    </row>
    <row r="809" spans="1:3" x14ac:dyDescent="0.2">
      <c r="A809" s="5">
        <v>807</v>
      </c>
      <c r="B809" s="1">
        <v>37.143936188262998</v>
      </c>
      <c r="C809" s="1">
        <v>237.44413289978399</v>
      </c>
    </row>
    <row r="810" spans="1:3" x14ac:dyDescent="0.2">
      <c r="A810" s="5">
        <v>808</v>
      </c>
      <c r="B810" s="1">
        <v>37.162149859095699</v>
      </c>
      <c r="C810" s="1">
        <v>237.46631083385299</v>
      </c>
    </row>
    <row r="811" spans="1:3" x14ac:dyDescent="0.2">
      <c r="A811" s="5">
        <v>809</v>
      </c>
      <c r="B811" s="1">
        <v>37.180343956181602</v>
      </c>
      <c r="C811" s="1">
        <v>237.48838572091299</v>
      </c>
    </row>
    <row r="812" spans="1:3" x14ac:dyDescent="0.2">
      <c r="A812" s="5">
        <v>810</v>
      </c>
      <c r="B812" s="1">
        <v>37.198518485420202</v>
      </c>
      <c r="C812" s="1">
        <v>237.51035805152699</v>
      </c>
    </row>
    <row r="813" spans="1:3" x14ac:dyDescent="0.2">
      <c r="A813" s="5">
        <v>811</v>
      </c>
      <c r="B813" s="1">
        <v>37.2166734527976</v>
      </c>
      <c r="C813" s="1">
        <v>237.532228313904</v>
      </c>
    </row>
    <row r="814" spans="1:3" x14ac:dyDescent="0.2">
      <c r="A814" s="5">
        <v>812</v>
      </c>
      <c r="B814" s="1">
        <v>37.234808864384902</v>
      </c>
      <c r="C814" s="1">
        <v>237.55399699391501</v>
      </c>
    </row>
    <row r="815" spans="1:3" x14ac:dyDescent="0.2">
      <c r="A815" s="5">
        <v>813</v>
      </c>
      <c r="B815" s="1">
        <v>37.252924726338399</v>
      </c>
      <c r="C815" s="1">
        <v>237.575664575102</v>
      </c>
    </row>
    <row r="816" spans="1:3" x14ac:dyDescent="0.2">
      <c r="A816" s="5">
        <v>814</v>
      </c>
      <c r="B816" s="1">
        <v>37.271021044898603</v>
      </c>
      <c r="C816" s="1">
        <v>237.59723153869001</v>
      </c>
    </row>
    <row r="817" spans="1:3" x14ac:dyDescent="0.2">
      <c r="A817" s="5">
        <v>815</v>
      </c>
      <c r="B817" s="1">
        <v>37.289097826389799</v>
      </c>
      <c r="C817" s="1">
        <v>237.61869836359699</v>
      </c>
    </row>
    <row r="818" spans="1:3" x14ac:dyDescent="0.2">
      <c r="A818" s="5">
        <v>816</v>
      </c>
      <c r="B818" s="1">
        <v>37.307155077219498</v>
      </c>
      <c r="C818" s="1">
        <v>237.64006552644599</v>
      </c>
    </row>
    <row r="819" spans="1:3" x14ac:dyDescent="0.2">
      <c r="A819" s="5">
        <v>817</v>
      </c>
      <c r="B819" s="1">
        <v>37.325192803877997</v>
      </c>
      <c r="C819" s="1">
        <v>237.66133350157699</v>
      </c>
    </row>
    <row r="820" spans="1:3" x14ac:dyDescent="0.2">
      <c r="A820" s="5">
        <v>818</v>
      </c>
      <c r="B820" s="1">
        <v>37.3432110129378</v>
      </c>
      <c r="C820" s="1">
        <v>237.682502761054</v>
      </c>
    </row>
    <row r="821" spans="1:3" x14ac:dyDescent="0.2">
      <c r="A821" s="5">
        <v>819</v>
      </c>
      <c r="B821" s="1">
        <v>37.361209711052702</v>
      </c>
      <c r="C821" s="1">
        <v>237.70357377468099</v>
      </c>
    </row>
    <row r="822" spans="1:3" x14ac:dyDescent="0.2">
      <c r="A822" s="5">
        <v>820</v>
      </c>
      <c r="B822" s="1">
        <v>37.379188904957999</v>
      </c>
      <c r="C822" s="1">
        <v>237.72454701001101</v>
      </c>
    </row>
    <row r="823" spans="1:3" x14ac:dyDescent="0.2">
      <c r="A823" s="5">
        <v>821</v>
      </c>
      <c r="B823" s="1">
        <v>37.397148601469098</v>
      </c>
      <c r="C823" s="1">
        <v>237.74542293235299</v>
      </c>
    </row>
    <row r="824" spans="1:3" x14ac:dyDescent="0.2">
      <c r="A824" s="5">
        <v>822</v>
      </c>
      <c r="B824" s="1">
        <v>37.415088807481702</v>
      </c>
      <c r="C824" s="1">
        <v>237.76620200478999</v>
      </c>
    </row>
    <row r="825" spans="1:3" x14ac:dyDescent="0.2">
      <c r="A825" s="5">
        <v>823</v>
      </c>
      <c r="B825" s="1">
        <v>37.433009529971002</v>
      </c>
      <c r="C825" s="1">
        <v>237.78688468818299</v>
      </c>
    </row>
    <row r="826" spans="1:3" x14ac:dyDescent="0.2">
      <c r="A826" s="5">
        <v>824</v>
      </c>
      <c r="B826" s="1">
        <v>37.450910775990799</v>
      </c>
      <c r="C826" s="1">
        <v>237.80747144118601</v>
      </c>
    </row>
    <row r="827" spans="1:3" x14ac:dyDescent="0.2">
      <c r="A827" s="5">
        <v>825</v>
      </c>
      <c r="B827" s="1">
        <v>37.468792552673698</v>
      </c>
      <c r="C827" s="1">
        <v>237.82796272025499</v>
      </c>
    </row>
    <row r="828" spans="1:3" x14ac:dyDescent="0.2">
      <c r="A828" s="5">
        <v>826</v>
      </c>
      <c r="B828" s="1">
        <v>37.486654867229902</v>
      </c>
      <c r="C828" s="1">
        <v>237.848358979658</v>
      </c>
    </row>
    <row r="829" spans="1:3" x14ac:dyDescent="0.2">
      <c r="A829" s="5">
        <v>827</v>
      </c>
      <c r="B829" s="1">
        <v>37.5044977269472</v>
      </c>
      <c r="C829" s="1">
        <v>237.86866067148699</v>
      </c>
    </row>
    <row r="830" spans="1:3" x14ac:dyDescent="0.2">
      <c r="A830" s="5">
        <v>828</v>
      </c>
      <c r="B830" s="1">
        <v>37.522321139190097</v>
      </c>
      <c r="C830" s="1">
        <v>237.888868245666</v>
      </c>
    </row>
    <row r="831" spans="1:3" x14ac:dyDescent="0.2">
      <c r="A831" s="5">
        <v>829</v>
      </c>
      <c r="B831" s="1">
        <v>37.540125111399497</v>
      </c>
      <c r="C831" s="1">
        <v>237.908982149964</v>
      </c>
    </row>
    <row r="832" spans="1:3" x14ac:dyDescent="0.2">
      <c r="A832" s="5">
        <v>830</v>
      </c>
      <c r="B832" s="1">
        <v>37.557909651092103</v>
      </c>
      <c r="C832" s="1">
        <v>237.92900283000401</v>
      </c>
    </row>
    <row r="833" spans="1:3" x14ac:dyDescent="0.2">
      <c r="A833" s="5">
        <v>831</v>
      </c>
      <c r="B833" s="1">
        <v>37.575674765859901</v>
      </c>
      <c r="C833" s="1">
        <v>237.94893072927499</v>
      </c>
    </row>
    <row r="834" spans="1:3" x14ac:dyDescent="0.2">
      <c r="A834" s="5">
        <v>832</v>
      </c>
      <c r="B834" s="1">
        <v>37.593420463369903</v>
      </c>
      <c r="C834" s="1">
        <v>237.96876628914001</v>
      </c>
    </row>
    <row r="835" spans="1:3" x14ac:dyDescent="0.2">
      <c r="A835" s="5">
        <v>833</v>
      </c>
      <c r="B835" s="1">
        <v>37.611146751363201</v>
      </c>
      <c r="C835" s="1">
        <v>237.98850994884501</v>
      </c>
    </row>
    <row r="836" spans="1:3" x14ac:dyDescent="0.2">
      <c r="A836" s="5">
        <v>834</v>
      </c>
      <c r="B836" s="1">
        <v>37.6288536376547</v>
      </c>
      <c r="C836" s="1">
        <v>238.00816214553501</v>
      </c>
    </row>
    <row r="837" spans="1:3" x14ac:dyDescent="0.2">
      <c r="A837" s="5">
        <v>835</v>
      </c>
      <c r="B837" s="1">
        <v>37.646541130132803</v>
      </c>
      <c r="C837" s="1">
        <v>238.027723314257</v>
      </c>
    </row>
    <row r="838" spans="1:3" x14ac:dyDescent="0.2">
      <c r="A838" s="5">
        <v>836</v>
      </c>
      <c r="B838" s="1">
        <v>37.664209236758602</v>
      </c>
      <c r="C838" s="1">
        <v>238.04719388797599</v>
      </c>
    </row>
    <row r="839" spans="1:3" x14ac:dyDescent="0.2">
      <c r="A839" s="5">
        <v>837</v>
      </c>
      <c r="B839" s="1">
        <v>37.681857965565399</v>
      </c>
      <c r="C839" s="1">
        <v>238.06657429758101</v>
      </c>
    </row>
    <row r="840" spans="1:3" x14ac:dyDescent="0.2">
      <c r="A840" s="5">
        <v>838</v>
      </c>
      <c r="B840" s="1">
        <v>37.699487324658499</v>
      </c>
      <c r="C840" s="1">
        <v>238.085864971897</v>
      </c>
    </row>
    <row r="841" spans="1:3" x14ac:dyDescent="0.2">
      <c r="A841" s="5">
        <v>839</v>
      </c>
      <c r="B841" s="1">
        <v>37.717097322214599</v>
      </c>
      <c r="C841" s="1">
        <v>238.10506633769299</v>
      </c>
    </row>
    <row r="842" spans="1:3" x14ac:dyDescent="0.2">
      <c r="A842" s="5">
        <v>840</v>
      </c>
      <c r="B842" s="1">
        <v>37.734687966480998</v>
      </c>
      <c r="C842" s="1">
        <v>238.12417881969401</v>
      </c>
    </row>
    <row r="843" spans="1:3" x14ac:dyDescent="0.2">
      <c r="A843" s="5">
        <v>841</v>
      </c>
      <c r="B843" s="1">
        <v>37.752259265775599</v>
      </c>
      <c r="C843" s="1">
        <v>238.14320284059201</v>
      </c>
    </row>
    <row r="844" spans="1:3" x14ac:dyDescent="0.2">
      <c r="A844" s="5">
        <v>842</v>
      </c>
      <c r="B844" s="1">
        <v>37.769811228486198</v>
      </c>
      <c r="C844" s="1">
        <v>238.16213882104901</v>
      </c>
    </row>
    <row r="845" spans="1:3" x14ac:dyDescent="0.2">
      <c r="A845" s="5">
        <v>843</v>
      </c>
      <c r="B845" s="1">
        <v>37.787343863069701</v>
      </c>
      <c r="C845" s="1">
        <v>238.18098717971699</v>
      </c>
    </row>
    <row r="846" spans="1:3" x14ac:dyDescent="0.2">
      <c r="A846" s="5">
        <v>844</v>
      </c>
      <c r="B846" s="1">
        <v>37.804857178052302</v>
      </c>
      <c r="C846" s="1">
        <v>238.19974833323701</v>
      </c>
    </row>
    <row r="847" spans="1:3" x14ac:dyDescent="0.2">
      <c r="A847" s="5">
        <v>845</v>
      </c>
      <c r="B847" s="1">
        <v>37.822351182028399</v>
      </c>
      <c r="C847" s="1">
        <v>238.21842269625799</v>
      </c>
    </row>
    <row r="848" spans="1:3" x14ac:dyDescent="0.2">
      <c r="A848" s="5">
        <v>846</v>
      </c>
      <c r="B848" s="1">
        <v>37.839825883660701</v>
      </c>
      <c r="C848" s="1">
        <v>238.23701068144001</v>
      </c>
    </row>
    <row r="849" spans="1:3" x14ac:dyDescent="0.2">
      <c r="A849" s="5">
        <v>847</v>
      </c>
      <c r="B849" s="1">
        <v>37.8572812916792</v>
      </c>
      <c r="C849" s="1">
        <v>238.25551269946601</v>
      </c>
    </row>
    <row r="850" spans="1:3" x14ac:dyDescent="0.2">
      <c r="A850" s="5">
        <v>848</v>
      </c>
      <c r="B850" s="1">
        <v>37.874717414880898</v>
      </c>
      <c r="C850" s="1">
        <v>238.27392915905199</v>
      </c>
    </row>
    <row r="851" spans="1:3" x14ac:dyDescent="0.2">
      <c r="A851" s="5">
        <v>849</v>
      </c>
      <c r="B851" s="1">
        <v>37.892134262129602</v>
      </c>
      <c r="C851" s="1">
        <v>238.29226046695601</v>
      </c>
    </row>
    <row r="852" spans="1:3" x14ac:dyDescent="0.2">
      <c r="A852" s="5">
        <v>850</v>
      </c>
      <c r="B852" s="1">
        <v>37.909531842355001</v>
      </c>
      <c r="C852" s="1">
        <v>238.31050702798601</v>
      </c>
    </row>
    <row r="853" spans="1:3" x14ac:dyDescent="0.2">
      <c r="A853" s="5">
        <v>851</v>
      </c>
      <c r="B853" s="1">
        <v>37.926910164552702</v>
      </c>
      <c r="C853" s="1">
        <v>238.328669245013</v>
      </c>
    </row>
    <row r="854" spans="1:3" x14ac:dyDescent="0.2">
      <c r="A854" s="5">
        <v>852</v>
      </c>
      <c r="B854" s="1">
        <v>37.944269237783402</v>
      </c>
      <c r="C854" s="1">
        <v>238.34674751897501</v>
      </c>
    </row>
    <row r="855" spans="1:3" x14ac:dyDescent="0.2">
      <c r="A855" s="5">
        <v>853</v>
      </c>
      <c r="B855" s="1">
        <v>37.961609071172603</v>
      </c>
      <c r="C855" s="1">
        <v>238.36474224889099</v>
      </c>
    </row>
    <row r="856" spans="1:3" x14ac:dyDescent="0.2">
      <c r="A856" s="5">
        <v>854</v>
      </c>
      <c r="B856" s="1">
        <v>37.978929673910102</v>
      </c>
      <c r="C856" s="1">
        <v>238.382653831868</v>
      </c>
    </row>
    <row r="857" spans="1:3" x14ac:dyDescent="0.2">
      <c r="A857" s="5">
        <v>855</v>
      </c>
      <c r="B857" s="1">
        <v>37.996231055249403</v>
      </c>
      <c r="C857" s="1">
        <v>238.40048266311001</v>
      </c>
    </row>
    <row r="858" spans="1:3" x14ac:dyDescent="0.2">
      <c r="A858" s="5">
        <v>856</v>
      </c>
      <c r="B858" s="1">
        <v>38.013513224507797</v>
      </c>
      <c r="C858" s="1">
        <v>238.41822913592901</v>
      </c>
    </row>
    <row r="859" spans="1:3" x14ac:dyDescent="0.2">
      <c r="A859" s="5">
        <v>857</v>
      </c>
      <c r="B859" s="1">
        <v>38.0307761910652</v>
      </c>
      <c r="C859" s="1">
        <v>238.43589364175199</v>
      </c>
    </row>
    <row r="860" spans="1:3" x14ac:dyDescent="0.2">
      <c r="A860" s="5">
        <v>858</v>
      </c>
      <c r="B860" s="1">
        <v>38.048019964364201</v>
      </c>
      <c r="C860" s="1">
        <v>238.45347657012999</v>
      </c>
    </row>
    <row r="861" spans="1:3" x14ac:dyDescent="0.2">
      <c r="A861" s="5">
        <v>859</v>
      </c>
      <c r="B861" s="1">
        <v>38.065244553909501</v>
      </c>
      <c r="C861" s="1">
        <v>238.47097830875001</v>
      </c>
    </row>
    <row r="862" spans="1:3" x14ac:dyDescent="0.2">
      <c r="A862" s="5">
        <v>860</v>
      </c>
      <c r="B862" s="1">
        <v>38.082449969267401</v>
      </c>
      <c r="C862" s="1">
        <v>238.48839924343801</v>
      </c>
    </row>
    <row r="863" spans="1:3" x14ac:dyDescent="0.2">
      <c r="A863" s="5">
        <v>861</v>
      </c>
      <c r="B863" s="1">
        <v>38.099636220065399</v>
      </c>
      <c r="C863" s="1">
        <v>238.50573975817699</v>
      </c>
    </row>
    <row r="864" spans="1:3" x14ac:dyDescent="0.2">
      <c r="A864" s="5">
        <v>862</v>
      </c>
      <c r="B864" s="1">
        <v>38.116803315991802</v>
      </c>
      <c r="C864" s="1">
        <v>238.523000235106</v>
      </c>
    </row>
    <row r="865" spans="1:3" x14ac:dyDescent="0.2">
      <c r="A865" s="5">
        <v>863</v>
      </c>
      <c r="B865" s="1">
        <v>38.1339512667953</v>
      </c>
      <c r="C865" s="1">
        <v>238.54018105453599</v>
      </c>
    </row>
    <row r="866" spans="1:3" x14ac:dyDescent="0.2">
      <c r="A866" s="5">
        <v>864</v>
      </c>
      <c r="B866" s="1">
        <v>38.151080082284501</v>
      </c>
      <c r="C866" s="1">
        <v>238.55728259495399</v>
      </c>
    </row>
    <row r="867" spans="1:3" x14ac:dyDescent="0.2">
      <c r="A867" s="5">
        <v>865</v>
      </c>
      <c r="B867" s="1">
        <v>38.168189772327501</v>
      </c>
      <c r="C867" s="1">
        <v>238.57430523303699</v>
      </c>
    </row>
    <row r="868" spans="1:3" x14ac:dyDescent="0.2">
      <c r="A868" s="5">
        <v>866</v>
      </c>
      <c r="B868" s="1">
        <v>38.1852803468513</v>
      </c>
      <c r="C868" s="1">
        <v>238.59124934365599</v>
      </c>
    </row>
    <row r="869" spans="1:3" x14ac:dyDescent="0.2">
      <c r="A869" s="5">
        <v>867</v>
      </c>
      <c r="B869" s="1">
        <v>38.202351815841901</v>
      </c>
      <c r="C869" s="1">
        <v>238.60811529988499</v>
      </c>
    </row>
    <row r="870" spans="1:3" x14ac:dyDescent="0.2">
      <c r="A870" s="5">
        <v>868</v>
      </c>
      <c r="B870" s="1">
        <v>38.219404189343201</v>
      </c>
      <c r="C870" s="1">
        <v>238.62490347301301</v>
      </c>
    </row>
    <row r="871" spans="1:3" x14ac:dyDescent="0.2">
      <c r="A871" s="5">
        <v>869</v>
      </c>
      <c r="B871" s="1">
        <v>38.236437477457201</v>
      </c>
      <c r="C871" s="1">
        <v>238.64161423255001</v>
      </c>
    </row>
    <row r="872" spans="1:3" x14ac:dyDescent="0.2">
      <c r="A872" s="5">
        <v>870</v>
      </c>
      <c r="B872" s="1">
        <v>38.253451690342999</v>
      </c>
      <c r="C872" s="1">
        <v>238.65824794623501</v>
      </c>
    </row>
    <row r="873" spans="1:3" x14ac:dyDescent="0.2">
      <c r="A873" s="5">
        <v>871</v>
      </c>
      <c r="B873" s="1">
        <v>38.270446838216799</v>
      </c>
      <c r="C873" s="1">
        <v>238.67480498004701</v>
      </c>
    </row>
    <row r="874" spans="1:3" x14ac:dyDescent="0.2">
      <c r="A874" s="5">
        <v>872</v>
      </c>
      <c r="B874" s="1">
        <v>38.2874229313516</v>
      </c>
      <c r="C874" s="1">
        <v>238.691285698212</v>
      </c>
    </row>
    <row r="875" spans="1:3" x14ac:dyDescent="0.2">
      <c r="A875" s="5">
        <v>873</v>
      </c>
      <c r="B875" s="1">
        <v>38.304379980076099</v>
      </c>
      <c r="C875" s="1">
        <v>238.70769046320899</v>
      </c>
    </row>
    <row r="876" spans="1:3" x14ac:dyDescent="0.2">
      <c r="A876" s="5">
        <v>874</v>
      </c>
      <c r="B876" s="1">
        <v>38.321317994775299</v>
      </c>
      <c r="C876" s="1">
        <v>238.724019635785</v>
      </c>
    </row>
    <row r="877" spans="1:3" x14ac:dyDescent="0.2">
      <c r="A877" s="5">
        <v>875</v>
      </c>
      <c r="B877" s="1">
        <v>38.338236985889097</v>
      </c>
      <c r="C877" s="1">
        <v>238.74027357495501</v>
      </c>
    </row>
    <row r="878" spans="1:3" x14ac:dyDescent="0.2">
      <c r="A878" s="5">
        <v>876</v>
      </c>
      <c r="B878" s="1">
        <v>38.3551369639125</v>
      </c>
      <c r="C878" s="1">
        <v>238.75645263801599</v>
      </c>
    </row>
    <row r="879" spans="1:3" x14ac:dyDescent="0.2">
      <c r="A879" s="5">
        <v>877</v>
      </c>
      <c r="B879" s="1">
        <v>38.372017939395199</v>
      </c>
      <c r="C879" s="1">
        <v>238.77255718055599</v>
      </c>
    </row>
    <row r="880" spans="1:3" x14ac:dyDescent="0.2">
      <c r="A880" s="5">
        <v>878</v>
      </c>
      <c r="B880" s="1">
        <v>38.388879922940902</v>
      </c>
      <c r="C880" s="1">
        <v>238.78858755645501</v>
      </c>
    </row>
    <row r="881" spans="1:3" x14ac:dyDescent="0.2">
      <c r="A881" s="5">
        <v>879</v>
      </c>
      <c r="B881" s="1">
        <v>38.405722925207002</v>
      </c>
      <c r="C881" s="1">
        <v>238.80454411790399</v>
      </c>
    </row>
    <row r="882" spans="1:3" x14ac:dyDescent="0.2">
      <c r="A882" s="5">
        <v>880</v>
      </c>
      <c r="B882" s="1">
        <v>38.422546956904398</v>
      </c>
      <c r="C882" s="1">
        <v>238.820427215401</v>
      </c>
    </row>
    <row r="883" spans="1:3" x14ac:dyDescent="0.2">
      <c r="A883" s="5">
        <v>881</v>
      </c>
      <c r="B883" s="1">
        <v>38.439352028797003</v>
      </c>
      <c r="C883" s="1">
        <v>238.83623719777</v>
      </c>
    </row>
    <row r="884" spans="1:3" x14ac:dyDescent="0.2">
      <c r="A884" s="5">
        <v>882</v>
      </c>
      <c r="B884" s="1">
        <v>38.456138151700998</v>
      </c>
      <c r="C884" s="1">
        <v>238.851974412163</v>
      </c>
    </row>
    <row r="885" spans="1:3" x14ac:dyDescent="0.2">
      <c r="A885" s="5">
        <v>883</v>
      </c>
      <c r="B885" s="1">
        <v>38.472905336485198</v>
      </c>
      <c r="C885" s="1">
        <v>238.86763920406801</v>
      </c>
    </row>
    <row r="886" spans="1:3" x14ac:dyDescent="0.2">
      <c r="A886" s="5">
        <v>884</v>
      </c>
      <c r="B886" s="1">
        <v>38.4896535940698</v>
      </c>
      <c r="C886" s="1">
        <v>238.88323191731999</v>
      </c>
    </row>
    <row r="887" spans="1:3" x14ac:dyDescent="0.2">
      <c r="A887" s="5">
        <v>885</v>
      </c>
      <c r="B887" s="1">
        <v>38.5063829354267</v>
      </c>
      <c r="C887" s="1">
        <v>238.89875289410799</v>
      </c>
    </row>
    <row r="888" spans="1:3" x14ac:dyDescent="0.2">
      <c r="A888" s="5">
        <v>886</v>
      </c>
      <c r="B888" s="1">
        <v>38.523093371578803</v>
      </c>
      <c r="C888" s="1">
        <v>238.91420247497899</v>
      </c>
    </row>
    <row r="889" spans="1:3" x14ac:dyDescent="0.2">
      <c r="A889" s="5">
        <v>887</v>
      </c>
      <c r="B889" s="1">
        <v>38.539784913599497</v>
      </c>
      <c r="C889" s="1">
        <v>238.929580998853</v>
      </c>
    </row>
    <row r="890" spans="1:3" x14ac:dyDescent="0.2">
      <c r="A890" s="5">
        <v>888</v>
      </c>
      <c r="B890" s="1">
        <v>38.5564575726127</v>
      </c>
      <c r="C890" s="1">
        <v>238.94488880302401</v>
      </c>
    </row>
    <row r="891" spans="1:3" x14ac:dyDescent="0.2">
      <c r="A891" s="5">
        <v>889</v>
      </c>
      <c r="B891" s="1">
        <v>38.573111359792001</v>
      </c>
      <c r="C891" s="1">
        <v>238.96012622317201</v>
      </c>
    </row>
    <row r="892" spans="1:3" x14ac:dyDescent="0.2">
      <c r="A892" s="5">
        <v>890</v>
      </c>
      <c r="B892" s="1">
        <v>38.5897462863607</v>
      </c>
      <c r="C892" s="1">
        <v>238.97529359337</v>
      </c>
    </row>
    <row r="893" spans="1:3" x14ac:dyDescent="0.2">
      <c r="A893" s="5">
        <v>891</v>
      </c>
      <c r="B893" s="1">
        <v>38.606362363591202</v>
      </c>
      <c r="C893" s="1">
        <v>238.99039124608899</v>
      </c>
    </row>
    <row r="894" spans="1:3" x14ac:dyDescent="0.2">
      <c r="A894" s="5">
        <v>892</v>
      </c>
      <c r="B894" s="1">
        <v>38.622959602804599</v>
      </c>
      <c r="C894" s="1">
        <v>239.00541951221101</v>
      </c>
    </row>
    <row r="895" spans="1:3" x14ac:dyDescent="0.2">
      <c r="A895" s="5">
        <v>893</v>
      </c>
      <c r="B895" s="1">
        <v>38.639538015370498</v>
      </c>
      <c r="C895" s="1">
        <v>239.02037872103</v>
      </c>
    </row>
    <row r="896" spans="1:3" x14ac:dyDescent="0.2">
      <c r="A896" s="5">
        <v>894</v>
      </c>
      <c r="B896" s="1">
        <v>38.656097612706702</v>
      </c>
      <c r="C896" s="1">
        <v>239.03526920026599</v>
      </c>
    </row>
    <row r="897" spans="1:3" x14ac:dyDescent="0.2">
      <c r="A897" s="5">
        <v>895</v>
      </c>
      <c r="B897" s="1">
        <v>38.672638406278402</v>
      </c>
      <c r="C897" s="1">
        <v>239.050091276069</v>
      </c>
    </row>
    <row r="898" spans="1:3" x14ac:dyDescent="0.2">
      <c r="A898" s="5">
        <v>896</v>
      </c>
      <c r="B898" s="1">
        <v>38.689160407598401</v>
      </c>
      <c r="C898" s="1">
        <v>239.06484527302601</v>
      </c>
    </row>
    <row r="899" spans="1:3" x14ac:dyDescent="0.2">
      <c r="A899" s="5">
        <v>897</v>
      </c>
      <c r="B899" s="1">
        <v>38.705663628226198</v>
      </c>
      <c r="C899" s="1">
        <v>239.07953151416999</v>
      </c>
    </row>
    <row r="900" spans="1:3" x14ac:dyDescent="0.2">
      <c r="A900" s="5">
        <v>898</v>
      </c>
      <c r="B900" s="1">
        <v>38.722148079768303</v>
      </c>
      <c r="C900" s="1">
        <v>239.094150320989</v>
      </c>
    </row>
    <row r="901" spans="1:3" x14ac:dyDescent="0.2">
      <c r="A901" s="5">
        <v>899</v>
      </c>
      <c r="B901" s="1">
        <v>38.738613773876899</v>
      </c>
      <c r="C901" s="1">
        <v>239.108702013429</v>
      </c>
    </row>
    <row r="902" spans="1:3" x14ac:dyDescent="0.2">
      <c r="A902" s="5">
        <v>900</v>
      </c>
      <c r="B902" s="1">
        <v>38.755060722250697</v>
      </c>
      <c r="C902" s="1">
        <v>239.123186909906</v>
      </c>
    </row>
    <row r="903" spans="1:3" x14ac:dyDescent="0.2">
      <c r="A903" s="5">
        <v>901</v>
      </c>
      <c r="B903" s="1">
        <v>38.771488936633503</v>
      </c>
      <c r="C903" s="1">
        <v>239.13760532731101</v>
      </c>
    </row>
    <row r="904" spans="1:3" x14ac:dyDescent="0.2">
      <c r="A904" s="5">
        <v>902</v>
      </c>
      <c r="B904" s="1">
        <v>38.787898428814501</v>
      </c>
      <c r="C904" s="1">
        <v>239.15195758101601</v>
      </c>
    </row>
    <row r="905" spans="1:3" x14ac:dyDescent="0.2">
      <c r="A905" s="5">
        <v>903</v>
      </c>
      <c r="B905" s="1">
        <v>38.804289210627701</v>
      </c>
      <c r="C905" s="1">
        <v>239.166243984885</v>
      </c>
    </row>
    <row r="906" spans="1:3" x14ac:dyDescent="0.2">
      <c r="A906" s="5">
        <v>904</v>
      </c>
      <c r="B906" s="1">
        <v>38.820661293951702</v>
      </c>
      <c r="C906" s="1">
        <v>239.180464851279</v>
      </c>
    </row>
    <row r="907" spans="1:3" x14ac:dyDescent="0.2">
      <c r="A907" s="5">
        <v>905</v>
      </c>
      <c r="B907" s="1">
        <v>38.837014690708997</v>
      </c>
      <c r="C907" s="1">
        <v>239.19462049106099</v>
      </c>
    </row>
    <row r="908" spans="1:3" x14ac:dyDescent="0.2">
      <c r="A908" s="5">
        <v>906</v>
      </c>
      <c r="B908" s="1">
        <v>38.853349412866201</v>
      </c>
      <c r="C908" s="1">
        <v>239.20871121360901</v>
      </c>
    </row>
    <row r="909" spans="1:3" x14ac:dyDescent="0.2">
      <c r="A909" s="5">
        <v>907</v>
      </c>
      <c r="B909" s="1">
        <v>38.869665472433198</v>
      </c>
      <c r="C909" s="1">
        <v>239.22273732681799</v>
      </c>
    </row>
    <row r="910" spans="1:3" x14ac:dyDescent="0.2">
      <c r="A910" s="5">
        <v>908</v>
      </c>
      <c r="B910" s="1">
        <v>38.885962881463101</v>
      </c>
      <c r="C910" s="1">
        <v>239.23669913710901</v>
      </c>
    </row>
    <row r="911" spans="1:3" x14ac:dyDescent="0.2">
      <c r="A911" s="5">
        <v>909</v>
      </c>
      <c r="B911" s="1">
        <v>38.9022416520517</v>
      </c>
      <c r="C911" s="1">
        <v>239.25059694943499</v>
      </c>
    </row>
    <row r="912" spans="1:3" x14ac:dyDescent="0.2">
      <c r="A912" s="5">
        <v>910</v>
      </c>
      <c r="B912" s="1">
        <v>38.918501796337402</v>
      </c>
      <c r="C912" s="1">
        <v>239.26443106728999</v>
      </c>
    </row>
    <row r="913" spans="1:3" x14ac:dyDescent="0.2">
      <c r="A913" s="5">
        <v>911</v>
      </c>
      <c r="B913" s="1">
        <v>38.934743326500602</v>
      </c>
      <c r="C913" s="1">
        <v>239.27820179271501</v>
      </c>
    </row>
    <row r="914" spans="1:3" x14ac:dyDescent="0.2">
      <c r="A914" s="5">
        <v>912</v>
      </c>
      <c r="B914" s="1">
        <v>38.9509662547635</v>
      </c>
      <c r="C914" s="1">
        <v>239.29190942630501</v>
      </c>
    </row>
    <row r="915" spans="1:3" x14ac:dyDescent="0.2">
      <c r="A915" s="5">
        <v>913</v>
      </c>
      <c r="B915" s="1">
        <v>38.967170593389902</v>
      </c>
      <c r="C915" s="1">
        <v>239.305554267216</v>
      </c>
    </row>
    <row r="916" spans="1:3" x14ac:dyDescent="0.2">
      <c r="A916" s="5">
        <v>914</v>
      </c>
      <c r="B916" s="1">
        <v>38.983356354684503</v>
      </c>
      <c r="C916" s="1">
        <v>239.31913661317</v>
      </c>
    </row>
    <row r="917" spans="1:3" x14ac:dyDescent="0.2">
      <c r="A917" s="5">
        <v>915</v>
      </c>
      <c r="B917" s="1">
        <v>38.999523550992897</v>
      </c>
      <c r="C917" s="1">
        <v>239.33265676046599</v>
      </c>
    </row>
    <row r="918" spans="1:3" x14ac:dyDescent="0.2">
      <c r="A918" s="5">
        <v>916</v>
      </c>
      <c r="B918" s="1">
        <v>39.015672194701303</v>
      </c>
      <c r="C918" s="1">
        <v>239.34611500398401</v>
      </c>
    </row>
    <row r="919" spans="1:3" x14ac:dyDescent="0.2">
      <c r="A919" s="5">
        <v>917</v>
      </c>
      <c r="B919" s="1">
        <v>39.031802298235903</v>
      </c>
      <c r="C919" s="1">
        <v>239.35951163719099</v>
      </c>
    </row>
    <row r="920" spans="1:3" x14ac:dyDescent="0.2">
      <c r="A920" s="5">
        <v>918</v>
      </c>
      <c r="B920" s="1">
        <v>39.0479138740628</v>
      </c>
      <c r="C920" s="1">
        <v>239.37284695215101</v>
      </c>
    </row>
    <row r="921" spans="1:3" x14ac:dyDescent="0.2">
      <c r="A921" s="5">
        <v>919</v>
      </c>
      <c r="B921" s="1">
        <v>39.064006934687498</v>
      </c>
      <c r="C921" s="1">
        <v>239.38612123952799</v>
      </c>
    </row>
    <row r="922" spans="1:3" x14ac:dyDescent="0.2">
      <c r="A922" s="5">
        <v>920</v>
      </c>
      <c r="B922" s="1">
        <v>39.080081492654799</v>
      </c>
      <c r="C922" s="1">
        <v>239.39933478859501</v>
      </c>
    </row>
    <row r="923" spans="1:3" x14ac:dyDescent="0.2">
      <c r="A923" s="5">
        <v>921</v>
      </c>
      <c r="B923" s="1">
        <v>39.0961375605483</v>
      </c>
      <c r="C923" s="1">
        <v>239.41248788724201</v>
      </c>
    </row>
    <row r="924" spans="1:3" x14ac:dyDescent="0.2">
      <c r="A924" s="5">
        <v>922</v>
      </c>
      <c r="B924" s="1">
        <v>39.112175150990403</v>
      </c>
      <c r="C924" s="1">
        <v>239.425580821979</v>
      </c>
    </row>
    <row r="925" spans="1:3" x14ac:dyDescent="0.2">
      <c r="A925" s="5">
        <v>923</v>
      </c>
      <c r="B925" s="1">
        <v>39.128194276641302</v>
      </c>
      <c r="C925" s="1">
        <v>239.43861387794399</v>
      </c>
    </row>
    <row r="926" spans="1:3" x14ac:dyDescent="0.2">
      <c r="A926" s="5">
        <v>924</v>
      </c>
      <c r="B926" s="1">
        <v>39.144194950199498</v>
      </c>
      <c r="C926" s="1">
        <v>239.45158733891199</v>
      </c>
    </row>
    <row r="927" spans="1:3" x14ac:dyDescent="0.2">
      <c r="A927" s="5">
        <v>925</v>
      </c>
      <c r="B927" s="1">
        <v>39.160177184400901</v>
      </c>
      <c r="C927" s="1">
        <v>239.46450148729801</v>
      </c>
    </row>
    <row r="928" spans="1:3" x14ac:dyDescent="0.2">
      <c r="A928" s="5">
        <v>926</v>
      </c>
      <c r="B928" s="1">
        <v>39.176140992019</v>
      </c>
      <c r="C928" s="1">
        <v>239.477356604167</v>
      </c>
    </row>
    <row r="929" spans="1:3" x14ac:dyDescent="0.2">
      <c r="A929" s="5">
        <v>927</v>
      </c>
      <c r="B929" s="1">
        <v>39.192086385863902</v>
      </c>
      <c r="C929" s="1">
        <v>239.49015296923599</v>
      </c>
    </row>
    <row r="930" spans="1:3" x14ac:dyDescent="0.2">
      <c r="A930" s="5">
        <v>928</v>
      </c>
      <c r="B930" s="1">
        <v>39.208013378782802</v>
      </c>
      <c r="C930" s="1">
        <v>239.502890860886</v>
      </c>
    </row>
    <row r="931" spans="1:3" x14ac:dyDescent="0.2">
      <c r="A931" s="5">
        <v>929</v>
      </c>
      <c r="B931" s="1">
        <v>39.223921983658897</v>
      </c>
      <c r="C931" s="1">
        <v>239.515570556163</v>
      </c>
    </row>
    <row r="932" spans="1:3" x14ac:dyDescent="0.2">
      <c r="A932" s="5">
        <v>930</v>
      </c>
      <c r="B932" s="1">
        <v>39.239812213411902</v>
      </c>
      <c r="C932" s="1">
        <v>239.52819233078799</v>
      </c>
    </row>
    <row r="933" spans="1:3" x14ac:dyDescent="0.2">
      <c r="A933" s="5">
        <v>931</v>
      </c>
      <c r="B933" s="1">
        <v>39.255684080997</v>
      </c>
      <c r="C933" s="1">
        <v>239.540756459162</v>
      </c>
    </row>
    <row r="934" spans="1:3" x14ac:dyDescent="0.2">
      <c r="A934" s="5">
        <v>932</v>
      </c>
      <c r="B934" s="1">
        <v>39.271537599405001</v>
      </c>
      <c r="C934" s="1">
        <v>239.553263214374</v>
      </c>
    </row>
    <row r="935" spans="1:3" x14ac:dyDescent="0.2">
      <c r="A935" s="5">
        <v>933</v>
      </c>
      <c r="B935" s="1">
        <v>39.287372781661901</v>
      </c>
      <c r="C935" s="1">
        <v>239.565712868204</v>
      </c>
    </row>
    <row r="936" spans="1:3" x14ac:dyDescent="0.2">
      <c r="A936" s="5">
        <v>934</v>
      </c>
      <c r="B936" s="1">
        <v>39.303189640828599</v>
      </c>
      <c r="C936" s="1">
        <v>239.57810569113099</v>
      </c>
    </row>
    <row r="937" spans="1:3" x14ac:dyDescent="0.2">
      <c r="A937" s="5">
        <v>935</v>
      </c>
      <c r="B937" s="1">
        <v>39.318988190000503</v>
      </c>
      <c r="C937" s="1">
        <v>239.59044195234199</v>
      </c>
    </row>
    <row r="938" spans="1:3" x14ac:dyDescent="0.2">
      <c r="A938" s="5">
        <v>936</v>
      </c>
      <c r="B938" s="1">
        <v>39.334768442307499</v>
      </c>
      <c r="C938" s="1">
        <v>239.60272191973399</v>
      </c>
    </row>
    <row r="939" spans="1:3" x14ac:dyDescent="0.2">
      <c r="A939" s="5">
        <v>937</v>
      </c>
      <c r="B939" s="1">
        <v>39.3505304109135</v>
      </c>
      <c r="C939" s="1">
        <v>239.61494585992099</v>
      </c>
    </row>
    <row r="940" spans="1:3" x14ac:dyDescent="0.2">
      <c r="A940" s="5">
        <v>938</v>
      </c>
      <c r="B940" s="1">
        <v>39.366274109015897</v>
      </c>
      <c r="C940" s="1">
        <v>239.62711403824201</v>
      </c>
    </row>
    <row r="941" spans="1:3" x14ac:dyDescent="0.2">
      <c r="A941" s="5">
        <v>939</v>
      </c>
      <c r="B941" s="1">
        <v>39.381999549845801</v>
      </c>
      <c r="C941" s="1">
        <v>239.639226718766</v>
      </c>
    </row>
    <row r="942" spans="1:3" x14ac:dyDescent="0.2">
      <c r="A942" s="5">
        <v>940</v>
      </c>
      <c r="B942" s="1">
        <v>39.397706746667303</v>
      </c>
      <c r="C942" s="1">
        <v>239.651284164298</v>
      </c>
    </row>
    <row r="943" spans="1:3" x14ac:dyDescent="0.2">
      <c r="A943" s="5">
        <v>941</v>
      </c>
      <c r="B943" s="1">
        <v>39.4133957127776</v>
      </c>
      <c r="C943" s="1">
        <v>239.663286636386</v>
      </c>
    </row>
    <row r="944" spans="1:3" x14ac:dyDescent="0.2">
      <c r="A944" s="5">
        <v>942</v>
      </c>
      <c r="B944" s="1">
        <v>39.429066461506203</v>
      </c>
      <c r="C944" s="1">
        <v>239.67523439532499</v>
      </c>
    </row>
    <row r="945" spans="1:3" x14ac:dyDescent="0.2">
      <c r="A945" s="5">
        <v>943</v>
      </c>
      <c r="B945" s="1">
        <v>39.444719006215102</v>
      </c>
      <c r="C945" s="1">
        <v>239.687127700166</v>
      </c>
    </row>
    <row r="946" spans="1:3" x14ac:dyDescent="0.2">
      <c r="A946" s="5">
        <v>944</v>
      </c>
      <c r="B946" s="1">
        <v>39.4603533602982</v>
      </c>
      <c r="C946" s="1">
        <v>239.69896680871901</v>
      </c>
    </row>
    <row r="947" spans="1:3" x14ac:dyDescent="0.2">
      <c r="A947" s="5">
        <v>945</v>
      </c>
      <c r="B947" s="1">
        <v>39.475969537181399</v>
      </c>
      <c r="C947" s="1">
        <v>239.71075197755999</v>
      </c>
    </row>
    <row r="948" spans="1:3" x14ac:dyDescent="0.2">
      <c r="A948" s="5">
        <v>946</v>
      </c>
      <c r="B948" s="1">
        <v>39.491567550321697</v>
      </c>
      <c r="C948" s="1">
        <v>239.72248346203901</v>
      </c>
    </row>
    <row r="949" spans="1:3" x14ac:dyDescent="0.2">
      <c r="A949" s="5">
        <v>947</v>
      </c>
      <c r="B949" s="1">
        <v>39.507147413207697</v>
      </c>
      <c r="C949" s="1">
        <v>239.73416151628101</v>
      </c>
    </row>
    <row r="950" spans="1:3" x14ac:dyDescent="0.2">
      <c r="A950" s="5">
        <v>948</v>
      </c>
      <c r="B950" s="1">
        <v>39.522709139358497</v>
      </c>
      <c r="C950" s="1">
        <v>239.74578639319799</v>
      </c>
    </row>
    <row r="951" spans="1:3" x14ac:dyDescent="0.2">
      <c r="A951" s="5">
        <v>949</v>
      </c>
      <c r="B951" s="1">
        <v>39.538252742324197</v>
      </c>
      <c r="C951" s="1">
        <v>239.75735834449</v>
      </c>
    </row>
    <row r="952" spans="1:3" x14ac:dyDescent="0.2">
      <c r="A952" s="5">
        <v>950</v>
      </c>
      <c r="B952" s="1">
        <v>39.553778235685201</v>
      </c>
      <c r="C952" s="1">
        <v>239.768877620653</v>
      </c>
    </row>
    <row r="953" spans="1:3" x14ac:dyDescent="0.2">
      <c r="A953" s="5">
        <v>951</v>
      </c>
      <c r="B953" s="1">
        <v>39.569285633051898</v>
      </c>
      <c r="C953" s="1">
        <v>239.780344470985</v>
      </c>
    </row>
    <row r="954" spans="1:3" x14ac:dyDescent="0.2">
      <c r="A954" s="5">
        <v>952</v>
      </c>
      <c r="B954" s="1">
        <v>39.584774948064499</v>
      </c>
      <c r="C954" s="1">
        <v>239.79175914359001</v>
      </c>
    </row>
    <row r="955" spans="1:3" x14ac:dyDescent="0.2">
      <c r="A955" s="5">
        <v>953</v>
      </c>
      <c r="B955" s="1">
        <v>39.600246194393002</v>
      </c>
      <c r="C955" s="1">
        <v>239.80312188538599</v>
      </c>
    </row>
    <row r="956" spans="1:3" x14ac:dyDescent="0.2">
      <c r="A956" s="5">
        <v>954</v>
      </c>
      <c r="B956" s="1">
        <v>39.615699385736598</v>
      </c>
      <c r="C956" s="1">
        <v>239.814432942108</v>
      </c>
    </row>
    <row r="957" spans="1:3" x14ac:dyDescent="0.2">
      <c r="A957" s="5">
        <v>955</v>
      </c>
      <c r="B957" s="1">
        <v>39.631134535823399</v>
      </c>
      <c r="C957" s="1">
        <v>239.82569255831601</v>
      </c>
    </row>
    <row r="958" spans="1:3" x14ac:dyDescent="0.2">
      <c r="A958" s="5">
        <v>956</v>
      </c>
      <c r="B958" s="1">
        <v>39.646551658410601</v>
      </c>
      <c r="C958" s="1">
        <v>239.836900977401</v>
      </c>
    </row>
    <row r="959" spans="1:3" x14ac:dyDescent="0.2">
      <c r="A959" s="5">
        <v>957</v>
      </c>
      <c r="B959" s="1">
        <v>39.6619507672835</v>
      </c>
      <c r="C959" s="1">
        <v>239.848058441587</v>
      </c>
    </row>
    <row r="960" spans="1:3" x14ac:dyDescent="0.2">
      <c r="A960" s="5">
        <v>958</v>
      </c>
      <c r="B960" s="1">
        <v>39.677331876256098</v>
      </c>
      <c r="C960" s="1">
        <v>239.859165191942</v>
      </c>
    </row>
    <row r="961" spans="1:3" x14ac:dyDescent="0.2">
      <c r="A961" s="5">
        <v>959</v>
      </c>
      <c r="B961" s="1">
        <v>39.692694999170001</v>
      </c>
      <c r="C961" s="1">
        <v>239.870221468377</v>
      </c>
    </row>
    <row r="962" spans="1:3" x14ac:dyDescent="0.2">
      <c r="A962" s="5">
        <v>960</v>
      </c>
      <c r="B962" s="1">
        <v>39.708040149894899</v>
      </c>
      <c r="C962" s="1">
        <v>239.881227509658</v>
      </c>
    </row>
    <row r="963" spans="1:3" x14ac:dyDescent="0.2">
      <c r="A963" s="5">
        <v>961</v>
      </c>
      <c r="B963" s="1">
        <v>39.723367342327798</v>
      </c>
      <c r="C963" s="1">
        <v>239.89218355340799</v>
      </c>
    </row>
    <row r="964" spans="1:3" x14ac:dyDescent="0.2">
      <c r="A964" s="5">
        <v>962</v>
      </c>
      <c r="B964" s="1">
        <v>39.738676590392899</v>
      </c>
      <c r="C964" s="1">
        <v>239.903089836113</v>
      </c>
    </row>
    <row r="965" spans="1:3" x14ac:dyDescent="0.2">
      <c r="A965" s="5">
        <v>963</v>
      </c>
      <c r="B965" s="1">
        <v>39.753967908041503</v>
      </c>
      <c r="C965" s="1">
        <v>239.913946593128</v>
      </c>
    </row>
    <row r="966" spans="1:3" x14ac:dyDescent="0.2">
      <c r="A966" s="5">
        <v>964</v>
      </c>
      <c r="B966" s="1">
        <v>39.769241309251498</v>
      </c>
      <c r="C966" s="1">
        <v>239.92475405868001</v>
      </c>
    </row>
    <row r="967" spans="1:3" x14ac:dyDescent="0.2">
      <c r="A967" s="5">
        <v>965</v>
      </c>
      <c r="B967" s="1">
        <v>39.784496808027498</v>
      </c>
      <c r="C967" s="1">
        <v>239.93551246587799</v>
      </c>
    </row>
    <row r="968" spans="1:3" x14ac:dyDescent="0.2">
      <c r="A968" s="5">
        <v>966</v>
      </c>
      <c r="B968" s="1">
        <v>39.7997344184</v>
      </c>
      <c r="C968" s="1">
        <v>239.94622204671401</v>
      </c>
    </row>
    <row r="969" spans="1:3" x14ac:dyDescent="0.2">
      <c r="A969" s="5">
        <v>967</v>
      </c>
      <c r="B969" s="1">
        <v>39.814954154425898</v>
      </c>
      <c r="C969" s="1">
        <v>239.956883032072</v>
      </c>
    </row>
    <row r="970" spans="1:3" x14ac:dyDescent="0.2">
      <c r="A970" s="5">
        <v>968</v>
      </c>
      <c r="B970" s="1">
        <v>39.830156030187403</v>
      </c>
      <c r="C970" s="1">
        <v>239.96749565172999</v>
      </c>
    </row>
    <row r="971" spans="1:3" x14ac:dyDescent="0.2">
      <c r="A971" s="5">
        <v>969</v>
      </c>
      <c r="B971" s="1">
        <v>39.845340059792598</v>
      </c>
      <c r="C971" s="1">
        <v>239.97806013436599</v>
      </c>
    </row>
    <row r="972" spans="1:3" x14ac:dyDescent="0.2">
      <c r="A972" s="5">
        <v>970</v>
      </c>
      <c r="B972" s="1">
        <v>39.860506257374503</v>
      </c>
      <c r="C972" s="1">
        <v>239.98857670756701</v>
      </c>
    </row>
    <row r="973" spans="1:3" x14ac:dyDescent="0.2">
      <c r="A973" s="5">
        <v>971</v>
      </c>
      <c r="B973" s="1">
        <v>39.875654637091401</v>
      </c>
      <c r="C973" s="1">
        <v>239.999045597828</v>
      </c>
    </row>
    <row r="974" spans="1:3" x14ac:dyDescent="0.2">
      <c r="A974" s="5">
        <v>972</v>
      </c>
      <c r="B974" s="1">
        <v>39.8907852131262</v>
      </c>
      <c r="C974" s="1">
        <v>240.00946703056201</v>
      </c>
    </row>
    <row r="975" spans="1:3" x14ac:dyDescent="0.2">
      <c r="A975" s="5">
        <v>973</v>
      </c>
      <c r="B975" s="1">
        <v>39.905897999686303</v>
      </c>
      <c r="C975" s="1">
        <v>240.01984123010499</v>
      </c>
    </row>
    <row r="976" spans="1:3" x14ac:dyDescent="0.2">
      <c r="A976" s="5">
        <v>974</v>
      </c>
      <c r="B976" s="1">
        <v>39.920993011003503</v>
      </c>
      <c r="C976" s="1">
        <v>240.03016841971899</v>
      </c>
    </row>
    <row r="977" spans="1:3" x14ac:dyDescent="0.2">
      <c r="A977" s="5">
        <v>975</v>
      </c>
      <c r="B977" s="1">
        <v>39.936070261333597</v>
      </c>
      <c r="C977" s="1">
        <v>240.04044882159599</v>
      </c>
    </row>
    <row r="978" spans="1:3" x14ac:dyDescent="0.2">
      <c r="A978" s="5">
        <v>976</v>
      </c>
      <c r="B978" s="1">
        <v>39.951129764956299</v>
      </c>
      <c r="C978" s="1">
        <v>240.050682656867</v>
      </c>
    </row>
    <row r="979" spans="1:3" x14ac:dyDescent="0.2">
      <c r="A979" s="5">
        <v>977</v>
      </c>
      <c r="B979" s="1">
        <v>39.966171536174798</v>
      </c>
      <c r="C979" s="1">
        <v>240.060870145607</v>
      </c>
    </row>
    <row r="980" spans="1:3" x14ac:dyDescent="0.2">
      <c r="A980" s="5">
        <v>978</v>
      </c>
      <c r="B980" s="1">
        <v>39.981195589315597</v>
      </c>
      <c r="C980" s="1">
        <v>240.071011506834</v>
      </c>
    </row>
    <row r="981" spans="1:3" x14ac:dyDescent="0.2">
      <c r="A981" s="5">
        <v>979</v>
      </c>
      <c r="B981" s="1">
        <v>39.996201938728298</v>
      </c>
      <c r="C981" s="1">
        <v>240.08110695852301</v>
      </c>
    </row>
    <row r="982" spans="1:3" x14ac:dyDescent="0.2">
      <c r="A982" s="5">
        <v>980</v>
      </c>
      <c r="B982" s="1">
        <v>40.011190598785703</v>
      </c>
      <c r="C982" s="1">
        <v>240.09115671760401</v>
      </c>
    </row>
    <row r="983" spans="1:3" x14ac:dyDescent="0.2">
      <c r="A983" s="5">
        <v>981</v>
      </c>
      <c r="B983" s="1">
        <v>40.026161583882903</v>
      </c>
      <c r="C983" s="1">
        <v>240.10116099996901</v>
      </c>
    </row>
    <row r="984" spans="1:3" x14ac:dyDescent="0.2">
      <c r="A984" s="5">
        <v>982</v>
      </c>
      <c r="B984" s="1">
        <v>40.041114908437599</v>
      </c>
      <c r="C984" s="1">
        <v>240.11112002047901</v>
      </c>
    </row>
    <row r="985" spans="1:3" x14ac:dyDescent="0.2">
      <c r="A985" s="5">
        <v>983</v>
      </c>
      <c r="B985" s="1">
        <v>40.056050586889697</v>
      </c>
      <c r="C985" s="1">
        <v>240.12103399296601</v>
      </c>
    </row>
    <row r="986" spans="1:3" x14ac:dyDescent="0.2">
      <c r="A986" s="5">
        <v>984</v>
      </c>
      <c r="B986" s="1">
        <v>40.070968633701</v>
      </c>
      <c r="C986" s="1">
        <v>240.13090313024</v>
      </c>
    </row>
    <row r="987" spans="1:3" x14ac:dyDescent="0.2">
      <c r="A987" s="5">
        <v>985</v>
      </c>
      <c r="B987" s="1">
        <v>40.085869063355098</v>
      </c>
      <c r="C987" s="1">
        <v>240.140727644094</v>
      </c>
    </row>
    <row r="988" spans="1:3" x14ac:dyDescent="0.2">
      <c r="A988" s="5">
        <v>986</v>
      </c>
      <c r="B988" s="1">
        <v>40.100751890357103</v>
      </c>
      <c r="C988" s="1">
        <v>240.15050774530499</v>
      </c>
    </row>
    <row r="989" spans="1:3" x14ac:dyDescent="0.2">
      <c r="A989" s="5">
        <v>987</v>
      </c>
      <c r="B989" s="1">
        <v>40.115617129233598</v>
      </c>
      <c r="C989" s="1">
        <v>240.16024364364699</v>
      </c>
    </row>
    <row r="990" spans="1:3" x14ac:dyDescent="0.2">
      <c r="A990" s="5">
        <v>988</v>
      </c>
      <c r="B990" s="1">
        <v>40.130464794532003</v>
      </c>
      <c r="C990" s="1">
        <v>240.16993554788499</v>
      </c>
    </row>
    <row r="991" spans="1:3" x14ac:dyDescent="0.2">
      <c r="A991" s="5">
        <v>989</v>
      </c>
      <c r="B991" s="1">
        <v>40.1452949008209</v>
      </c>
      <c r="C991" s="1">
        <v>240.179583665791</v>
      </c>
    </row>
    <row r="992" spans="1:3" x14ac:dyDescent="0.2">
      <c r="A992" s="5">
        <v>990</v>
      </c>
      <c r="B992" s="1">
        <v>40.160107462689098</v>
      </c>
      <c r="C992" s="1">
        <v>240.18918820414001</v>
      </c>
    </row>
    <row r="993" spans="1:3" x14ac:dyDescent="0.2">
      <c r="A993" s="5">
        <v>991</v>
      </c>
      <c r="B993" s="1">
        <v>40.174902494746398</v>
      </c>
      <c r="C993" s="1">
        <v>240.19874936871901</v>
      </c>
    </row>
    <row r="994" spans="1:3" x14ac:dyDescent="0.2">
      <c r="A994" s="5">
        <v>992</v>
      </c>
      <c r="B994" s="1">
        <v>40.189680011622301</v>
      </c>
      <c r="C994" s="1">
        <v>240.20826736433099</v>
      </c>
    </row>
    <row r="995" spans="1:3" x14ac:dyDescent="0.2">
      <c r="A995" s="5">
        <v>993</v>
      </c>
      <c r="B995" s="1">
        <v>40.204440027966598</v>
      </c>
      <c r="C995" s="1">
        <v>240.21774239479899</v>
      </c>
    </row>
    <row r="996" spans="1:3" x14ac:dyDescent="0.2">
      <c r="A996" s="5">
        <v>994</v>
      </c>
      <c r="B996" s="1">
        <v>40.2191825584489</v>
      </c>
      <c r="C996" s="1">
        <v>240.22717466297399</v>
      </c>
    </row>
    <row r="997" spans="1:3" x14ac:dyDescent="0.2">
      <c r="A997" s="5">
        <v>995</v>
      </c>
      <c r="B997" s="1">
        <v>40.233907617758199</v>
      </c>
      <c r="C997" s="1">
        <v>240.23656437073299</v>
      </c>
    </row>
    <row r="998" spans="1:3" x14ac:dyDescent="0.2">
      <c r="A998" s="5">
        <v>996</v>
      </c>
      <c r="B998" s="1">
        <v>40.248615220603099</v>
      </c>
      <c r="C998" s="1">
        <v>240.24591171898999</v>
      </c>
    </row>
    <row r="999" spans="1:3" x14ac:dyDescent="0.2">
      <c r="A999" s="5">
        <v>997</v>
      </c>
      <c r="B999" s="1">
        <v>40.263305381711099</v>
      </c>
      <c r="C999" s="1">
        <v>240.25521690769901</v>
      </c>
    </row>
    <row r="1000" spans="1:3" x14ac:dyDescent="0.2">
      <c r="A1000" s="5">
        <v>998</v>
      </c>
      <c r="B1000" s="1">
        <v>40.277978115828901</v>
      </c>
      <c r="C1000" s="1">
        <v>240.26448013585599</v>
      </c>
    </row>
    <row r="1001" spans="1:3" x14ac:dyDescent="0.2">
      <c r="A1001" s="5">
        <v>999</v>
      </c>
      <c r="B1001" s="1">
        <v>40.292633437721797</v>
      </c>
      <c r="C1001" s="1">
        <v>240.27370160150599</v>
      </c>
    </row>
    <row r="1002" spans="1:3" x14ac:dyDescent="0.2">
      <c r="A1002" s="5">
        <v>1000</v>
      </c>
      <c r="B1002" s="1">
        <v>40.307271362173701</v>
      </c>
      <c r="C1002" s="1">
        <v>240.28288150174899</v>
      </c>
    </row>
    <row r="1003" spans="1:3" x14ac:dyDescent="0.2">
      <c r="A1003" s="5">
        <v>1001</v>
      </c>
      <c r="B1003" s="1">
        <v>40.321891903986703</v>
      </c>
      <c r="C1003" s="1">
        <v>240.292020032739</v>
      </c>
    </row>
    <row r="1004" spans="1:3" x14ac:dyDescent="0.2">
      <c r="A1004" s="5">
        <v>1002</v>
      </c>
      <c r="B1004" s="1">
        <v>40.336495077981297</v>
      </c>
      <c r="C1004" s="1">
        <v>240.30111738969501</v>
      </c>
    </row>
    <row r="1005" spans="1:3" x14ac:dyDescent="0.2">
      <c r="A1005" s="5">
        <v>1003</v>
      </c>
      <c r="B1005" s="1">
        <v>40.351080898995697</v>
      </c>
      <c r="C1005" s="1">
        <v>240.31017376690201</v>
      </c>
    </row>
    <row r="1006" spans="1:3" x14ac:dyDescent="0.2">
      <c r="A1006" s="5">
        <v>1004</v>
      </c>
      <c r="B1006" s="1">
        <v>40.365649381885802</v>
      </c>
      <c r="C1006" s="1">
        <v>240.319189357715</v>
      </c>
    </row>
    <row r="1007" spans="1:3" x14ac:dyDescent="0.2">
      <c r="A1007" s="5">
        <v>1005</v>
      </c>
      <c r="B1007" s="1">
        <v>40.380200541525198</v>
      </c>
      <c r="C1007" s="1">
        <v>240.32816435456701</v>
      </c>
    </row>
    <row r="1008" spans="1:3" x14ac:dyDescent="0.2">
      <c r="A1008" s="5">
        <v>1006</v>
      </c>
      <c r="B1008" s="1">
        <v>40.3947343928048</v>
      </c>
      <c r="C1008" s="1">
        <v>240.33709894896799</v>
      </c>
    </row>
    <row r="1009" spans="1:3" x14ac:dyDescent="0.2">
      <c r="A1009" s="5">
        <v>1007</v>
      </c>
      <c r="B1009" s="1">
        <v>40.409250950632398</v>
      </c>
      <c r="C1009" s="1">
        <v>240.34599333151499</v>
      </c>
    </row>
    <row r="1010" spans="1:3" x14ac:dyDescent="0.2">
      <c r="A1010" s="5">
        <v>1008</v>
      </c>
      <c r="B1010" s="1">
        <v>40.423750229932899</v>
      </c>
      <c r="C1010" s="1">
        <v>240.35484769189199</v>
      </c>
    </row>
    <row r="1011" spans="1:3" x14ac:dyDescent="0.2">
      <c r="A1011" s="5">
        <v>1009</v>
      </c>
      <c r="B1011" s="1">
        <v>40.438232245648102</v>
      </c>
      <c r="C1011" s="1">
        <v>240.36366221887599</v>
      </c>
    </row>
    <row r="1012" spans="1:3" x14ac:dyDescent="0.2">
      <c r="A1012" s="5">
        <v>1010</v>
      </c>
      <c r="B1012" s="1">
        <v>40.452697012736003</v>
      </c>
      <c r="C1012" s="1">
        <v>240.372437100344</v>
      </c>
    </row>
    <row r="1013" spans="1:3" x14ac:dyDescent="0.2">
      <c r="A1013" s="5">
        <v>1011</v>
      </c>
      <c r="B1013" s="1">
        <v>40.467144546171099</v>
      </c>
      <c r="C1013" s="1">
        <v>240.381172523271</v>
      </c>
    </row>
    <row r="1014" spans="1:3" x14ac:dyDescent="0.2">
      <c r="A1014" s="5">
        <v>1012</v>
      </c>
      <c r="B1014" s="1">
        <v>40.4815748609441</v>
      </c>
      <c r="C1014" s="1">
        <v>240.389868673743</v>
      </c>
    </row>
    <row r="1015" spans="1:3" x14ac:dyDescent="0.2">
      <c r="A1015" s="5">
        <v>1013</v>
      </c>
      <c r="B1015" s="1">
        <v>40.495987972061599</v>
      </c>
      <c r="C1015" s="1">
        <v>240.398525736952</v>
      </c>
    </row>
    <row r="1016" spans="1:3" x14ac:dyDescent="0.2">
      <c r="A1016" s="5">
        <v>1014</v>
      </c>
      <c r="B1016" s="1">
        <v>40.510383894546003</v>
      </c>
      <c r="C1016" s="1">
        <v>240.40714389720699</v>
      </c>
    </row>
    <row r="1017" spans="1:3" x14ac:dyDescent="0.2">
      <c r="A1017" s="5">
        <v>1015</v>
      </c>
      <c r="B1017" s="1">
        <v>40.524762643435203</v>
      </c>
      <c r="C1017" s="1">
        <v>240.41572333793599</v>
      </c>
    </row>
    <row r="1018" spans="1:3" x14ac:dyDescent="0.2">
      <c r="A1018" s="5">
        <v>1016</v>
      </c>
      <c r="B1018" s="1">
        <v>40.539124233782601</v>
      </c>
      <c r="C1018" s="1">
        <v>240.424264241689</v>
      </c>
    </row>
    <row r="1019" spans="1:3" x14ac:dyDescent="0.2">
      <c r="A1019" s="5">
        <v>1017</v>
      </c>
      <c r="B1019" s="1">
        <v>40.5534686806567</v>
      </c>
      <c r="C1019" s="1">
        <v>240.432766790145</v>
      </c>
    </row>
    <row r="1020" spans="1:3" x14ac:dyDescent="0.2">
      <c r="A1020" s="5">
        <v>1018</v>
      </c>
      <c r="B1020" s="1">
        <v>40.567795999141097</v>
      </c>
      <c r="C1020" s="1">
        <v>240.441231164112</v>
      </c>
    </row>
    <row r="1021" spans="1:3" x14ac:dyDescent="0.2">
      <c r="A1021" s="5">
        <v>1019</v>
      </c>
      <c r="B1021" s="1">
        <v>40.582106204334103</v>
      </c>
      <c r="C1021" s="1">
        <v>240.449657543538</v>
      </c>
    </row>
    <row r="1022" spans="1:3" x14ac:dyDescent="0.2">
      <c r="A1022" s="5">
        <v>1020</v>
      </c>
      <c r="B1022" s="1">
        <v>40.596399311348797</v>
      </c>
      <c r="C1022" s="1">
        <v>240.45804610750699</v>
      </c>
    </row>
    <row r="1023" spans="1:3" x14ac:dyDescent="0.2">
      <c r="A1023" s="5">
        <v>1021</v>
      </c>
      <c r="B1023" s="1">
        <v>40.610675335312699</v>
      </c>
      <c r="C1023" s="1">
        <v>240.46639703424799</v>
      </c>
    </row>
    <row r="1024" spans="1:3" x14ac:dyDescent="0.2">
      <c r="A1024" s="5">
        <v>1022</v>
      </c>
      <c r="B1024" s="1">
        <v>40.624934291367502</v>
      </c>
      <c r="C1024" s="1">
        <v>240.47471050113899</v>
      </c>
    </row>
    <row r="1025" spans="1:3" x14ac:dyDescent="0.2">
      <c r="A1025" s="5">
        <v>1023</v>
      </c>
      <c r="B1025" s="1">
        <v>40.639176194669197</v>
      </c>
      <c r="C1025" s="1">
        <v>240.48298668471</v>
      </c>
    </row>
    <row r="1026" spans="1:3" x14ac:dyDescent="0.2">
      <c r="A1026" s="5">
        <v>1024</v>
      </c>
      <c r="B1026" s="1">
        <v>40.653401060387402</v>
      </c>
      <c r="C1026" s="1">
        <v>240.49122576064701</v>
      </c>
    </row>
    <row r="1027" spans="1:3" x14ac:dyDescent="0.2">
      <c r="A1027" s="5">
        <v>1025</v>
      </c>
      <c r="B1027" s="1">
        <v>40.667608903705698</v>
      </c>
      <c r="C1027" s="1">
        <v>240.499427903796</v>
      </c>
    </row>
    <row r="1028" spans="1:3" x14ac:dyDescent="0.2">
      <c r="A1028" s="5">
        <v>1026</v>
      </c>
      <c r="B1028" s="1">
        <v>40.681799739821201</v>
      </c>
      <c r="C1028" s="1">
        <v>240.50759328816901</v>
      </c>
    </row>
    <row r="1029" spans="1:3" x14ac:dyDescent="0.2">
      <c r="A1029" s="5">
        <v>1027</v>
      </c>
      <c r="B1029" s="1">
        <v>40.695973583944401</v>
      </c>
      <c r="C1029" s="1">
        <v>240.51572208694299</v>
      </c>
    </row>
    <row r="1030" spans="1:3" x14ac:dyDescent="0.2">
      <c r="A1030" s="5">
        <v>1028</v>
      </c>
      <c r="B1030" s="1">
        <v>40.710130451298902</v>
      </c>
      <c r="C1030" s="1">
        <v>240.523814472472</v>
      </c>
    </row>
    <row r="1031" spans="1:3" x14ac:dyDescent="0.2">
      <c r="A1031" s="5">
        <v>1029</v>
      </c>
      <c r="B1031" s="1">
        <v>40.724270357121299</v>
      </c>
      <c r="C1031" s="1">
        <v>240.53187061628299</v>
      </c>
    </row>
    <row r="1032" spans="1:3" x14ac:dyDescent="0.2">
      <c r="A1032" s="5">
        <v>1030</v>
      </c>
      <c r="B1032" s="1">
        <v>40.738393316661401</v>
      </c>
      <c r="C1032" s="1">
        <v>240.53989068908399</v>
      </c>
    </row>
    <row r="1033" spans="1:3" x14ac:dyDescent="0.2">
      <c r="A1033" s="5">
        <v>1031</v>
      </c>
      <c r="B1033" s="1">
        <v>40.752499345181199</v>
      </c>
      <c r="C1033" s="1">
        <v>240.547874860766</v>
      </c>
    </row>
    <row r="1034" spans="1:3" x14ac:dyDescent="0.2">
      <c r="A1034" s="5">
        <v>1032</v>
      </c>
      <c r="B1034" s="1">
        <v>40.766588457955599</v>
      </c>
      <c r="C1034" s="1">
        <v>240.55582330041301</v>
      </c>
    </row>
    <row r="1035" spans="1:3" x14ac:dyDescent="0.2">
      <c r="A1035" s="5">
        <v>1033</v>
      </c>
      <c r="B1035" s="1">
        <v>40.780660670271601</v>
      </c>
      <c r="C1035" s="1">
        <v>240.56373617629399</v>
      </c>
    </row>
    <row r="1036" spans="1:3" x14ac:dyDescent="0.2">
      <c r="A1036" s="5">
        <v>1034</v>
      </c>
      <c r="B1036" s="1">
        <v>40.794715997428497</v>
      </c>
      <c r="C1036" s="1">
        <v>240.57161365587999</v>
      </c>
    </row>
    <row r="1037" spans="1:3" x14ac:dyDescent="0.2">
      <c r="A1037" s="5">
        <v>1035</v>
      </c>
      <c r="B1037" s="1">
        <v>40.808754454737397</v>
      </c>
      <c r="C1037" s="1">
        <v>240.57945590583799</v>
      </c>
    </row>
    <row r="1038" spans="1:3" x14ac:dyDescent="0.2">
      <c r="A1038" s="5">
        <v>1036</v>
      </c>
      <c r="B1038" s="1">
        <v>40.822776057521502</v>
      </c>
      <c r="C1038" s="1">
        <v>240.58726309203999</v>
      </c>
    </row>
    <row r="1039" spans="1:3" x14ac:dyDescent="0.2">
      <c r="A1039" s="5">
        <v>1037</v>
      </c>
      <c r="B1039" s="1">
        <v>40.836780821115497</v>
      </c>
      <c r="C1039" s="1">
        <v>240.59503537956601</v>
      </c>
    </row>
    <row r="1040" spans="1:3" x14ac:dyDescent="0.2">
      <c r="A1040" s="5">
        <v>1038</v>
      </c>
      <c r="B1040" s="1">
        <v>40.850768760865698</v>
      </c>
      <c r="C1040" s="1">
        <v>240.60277293270599</v>
      </c>
    </row>
    <row r="1041" spans="1:3" x14ac:dyDescent="0.2">
      <c r="A1041" s="5">
        <v>1039</v>
      </c>
      <c r="B1041" s="1">
        <v>40.864739892129499</v>
      </c>
      <c r="C1041" s="1">
        <v>240.610475914966</v>
      </c>
    </row>
    <row r="1042" spans="1:3" x14ac:dyDescent="0.2">
      <c r="A1042" s="5">
        <v>1040</v>
      </c>
      <c r="B1042" s="1">
        <v>40.878694230275798</v>
      </c>
      <c r="C1042" s="1">
        <v>240.61814448907</v>
      </c>
    </row>
    <row r="1043" spans="1:3" x14ac:dyDescent="0.2">
      <c r="A1043" s="5">
        <v>1041</v>
      </c>
      <c r="B1043" s="1">
        <v>40.892631790684099</v>
      </c>
      <c r="C1043" s="1">
        <v>240.62577881696399</v>
      </c>
    </row>
    <row r="1044" spans="1:3" x14ac:dyDescent="0.2">
      <c r="A1044" s="5">
        <v>1042</v>
      </c>
      <c r="B1044" s="1">
        <v>40.9065525887452</v>
      </c>
      <c r="C1044" s="1">
        <v>240.633379059823</v>
      </c>
    </row>
    <row r="1045" spans="1:3" x14ac:dyDescent="0.2">
      <c r="A1045" s="5">
        <v>1043</v>
      </c>
      <c r="B1045" s="1">
        <v>40.920456639860298</v>
      </c>
      <c r="C1045" s="1">
        <v>240.640945378049</v>
      </c>
    </row>
    <row r="1046" spans="1:3" x14ac:dyDescent="0.2">
      <c r="A1046" s="5">
        <v>1044</v>
      </c>
      <c r="B1046" s="1">
        <v>40.934343959441001</v>
      </c>
      <c r="C1046" s="1">
        <v>240.64847793127799</v>
      </c>
    </row>
    <row r="1047" spans="1:3" x14ac:dyDescent="0.2">
      <c r="A1047" s="5">
        <v>1045</v>
      </c>
      <c r="B1047" s="1">
        <v>40.948214562909499</v>
      </c>
      <c r="C1047" s="1">
        <v>240.65597687838601</v>
      </c>
    </row>
    <row r="1048" spans="1:3" x14ac:dyDescent="0.2">
      <c r="A1048" s="5">
        <v>1046</v>
      </c>
      <c r="B1048" s="1">
        <v>40.962068465698003</v>
      </c>
      <c r="C1048" s="1">
        <v>240.663442377487</v>
      </c>
    </row>
    <row r="1049" spans="1:3" x14ac:dyDescent="0.2">
      <c r="A1049" s="5">
        <v>1047</v>
      </c>
      <c r="B1049" s="1">
        <v>40.975905683249003</v>
      </c>
      <c r="C1049" s="1">
        <v>240.67087458594</v>
      </c>
    </row>
    <row r="1050" spans="1:3" x14ac:dyDescent="0.2">
      <c r="A1050" s="5">
        <v>1048</v>
      </c>
      <c r="B1050" s="1">
        <v>40.9897262310146</v>
      </c>
      <c r="C1050" s="1">
        <v>240.67827366035499</v>
      </c>
    </row>
    <row r="1051" spans="1:3" x14ac:dyDescent="0.2">
      <c r="A1051" s="5">
        <v>1049</v>
      </c>
      <c r="B1051" s="1">
        <v>41.003530124456802</v>
      </c>
      <c r="C1051" s="1">
        <v>240.68563975659001</v>
      </c>
    </row>
    <row r="1052" spans="1:3" x14ac:dyDescent="0.2">
      <c r="A1052" s="5">
        <v>1050</v>
      </c>
      <c r="B1052" s="1">
        <v>41.0173173790471</v>
      </c>
      <c r="C1052" s="1">
        <v>240.69297302976099</v>
      </c>
    </row>
    <row r="1053" spans="1:3" x14ac:dyDescent="0.2">
      <c r="A1053" s="5">
        <v>1051</v>
      </c>
      <c r="B1053" s="1">
        <v>41.031088010266402</v>
      </c>
      <c r="C1053" s="1">
        <v>240.70027363424299</v>
      </c>
    </row>
    <row r="1054" spans="1:3" x14ac:dyDescent="0.2">
      <c r="A1054" s="5">
        <v>1052</v>
      </c>
      <c r="B1054" s="1">
        <v>41.044842033604802</v>
      </c>
      <c r="C1054" s="1">
        <v>240.70754172367199</v>
      </c>
    </row>
    <row r="1055" spans="1:3" x14ac:dyDescent="0.2">
      <c r="A1055" s="5">
        <v>1053</v>
      </c>
      <c r="B1055" s="1">
        <v>41.058579464561703</v>
      </c>
      <c r="C1055" s="1">
        <v>240.714777450952</v>
      </c>
    </row>
    <row r="1056" spans="1:3" x14ac:dyDescent="0.2">
      <c r="A1056" s="5">
        <v>1054</v>
      </c>
      <c r="B1056" s="1">
        <v>41.072300318645198</v>
      </c>
      <c r="C1056" s="1">
        <v>240.721980968255</v>
      </c>
    </row>
    <row r="1057" spans="1:3" x14ac:dyDescent="0.2">
      <c r="A1057" s="5">
        <v>1055</v>
      </c>
      <c r="B1057" s="1">
        <v>41.086004611372502</v>
      </c>
      <c r="C1057" s="1">
        <v>240.729152427028</v>
      </c>
    </row>
    <row r="1058" spans="1:3" x14ac:dyDescent="0.2">
      <c r="A1058" s="5">
        <v>1056</v>
      </c>
      <c r="B1058" s="1">
        <v>41.099692358269102</v>
      </c>
      <c r="C1058" s="1">
        <v>240.73629197799201</v>
      </c>
    </row>
    <row r="1059" spans="1:3" x14ac:dyDescent="0.2">
      <c r="A1059" s="5">
        <v>1057</v>
      </c>
      <c r="B1059" s="1">
        <v>41.113363574869403</v>
      </c>
      <c r="C1059" s="1">
        <v>240.74339977115099</v>
      </c>
    </row>
    <row r="1060" spans="1:3" x14ac:dyDescent="0.2">
      <c r="A1060" s="5">
        <v>1058</v>
      </c>
      <c r="B1060" s="1">
        <v>41.127018276715802</v>
      </c>
      <c r="C1060" s="1">
        <v>240.75047595578999</v>
      </c>
    </row>
    <row r="1061" spans="1:3" x14ac:dyDescent="0.2">
      <c r="A1061" s="5">
        <v>1059</v>
      </c>
      <c r="B1061" s="1">
        <v>41.140656479359002</v>
      </c>
      <c r="C1061" s="1">
        <v>240.757520680483</v>
      </c>
    </row>
    <row r="1062" spans="1:3" x14ac:dyDescent="0.2">
      <c r="A1062" s="5">
        <v>1060</v>
      </c>
      <c r="B1062" s="1">
        <v>41.154278198358</v>
      </c>
      <c r="C1062" s="1">
        <v>240.764534093094</v>
      </c>
    </row>
    <row r="1063" spans="1:3" x14ac:dyDescent="0.2">
      <c r="A1063" s="5">
        <v>1061</v>
      </c>
      <c r="B1063" s="1">
        <v>41.167883449279302</v>
      </c>
      <c r="C1063" s="1">
        <v>240.77151634077899</v>
      </c>
    </row>
    <row r="1064" spans="1:3" x14ac:dyDescent="0.2">
      <c r="A1064" s="5">
        <v>1062</v>
      </c>
      <c r="B1064" s="1">
        <v>41.181472247697499</v>
      </c>
      <c r="C1064" s="1">
        <v>240.77846756999301</v>
      </c>
    </row>
    <row r="1065" spans="1:3" x14ac:dyDescent="0.2">
      <c r="A1065" s="5">
        <v>1063</v>
      </c>
      <c r="B1065" s="1">
        <v>41.195044609194703</v>
      </c>
      <c r="C1065" s="1">
        <v>240.785387926493</v>
      </c>
    </row>
    <row r="1066" spans="1:3" x14ac:dyDescent="0.2">
      <c r="A1066" s="5">
        <v>1064</v>
      </c>
      <c r="B1066" s="1">
        <v>41.208600549360497</v>
      </c>
      <c r="C1066" s="1">
        <v>240.792277555336</v>
      </c>
    </row>
    <row r="1067" spans="1:3" x14ac:dyDescent="0.2">
      <c r="A1067" s="5">
        <v>1065</v>
      </c>
      <c r="B1067" s="1">
        <v>41.2221400837918</v>
      </c>
      <c r="C1067" s="1">
        <v>240.799136600889</v>
      </c>
    </row>
    <row r="1068" spans="1:3" x14ac:dyDescent="0.2">
      <c r="A1068" s="5">
        <v>1066</v>
      </c>
      <c r="B1068" s="1">
        <v>41.235663228092797</v>
      </c>
      <c r="C1068" s="1">
        <v>240.80596520683</v>
      </c>
    </row>
    <row r="1069" spans="1:3" x14ac:dyDescent="0.2">
      <c r="A1069" s="5">
        <v>1067</v>
      </c>
      <c r="B1069" s="1">
        <v>41.249169997874503</v>
      </c>
      <c r="C1069" s="1">
        <v>240.81276351614801</v>
      </c>
    </row>
    <row r="1070" spans="1:3" x14ac:dyDescent="0.2">
      <c r="A1070" s="5">
        <v>1068</v>
      </c>
      <c r="B1070" s="1">
        <v>41.262660408755004</v>
      </c>
      <c r="C1070" s="1">
        <v>240.81953167115299</v>
      </c>
    </row>
    <row r="1071" spans="1:3" x14ac:dyDescent="0.2">
      <c r="A1071" s="5">
        <v>1069</v>
      </c>
      <c r="B1071" s="1">
        <v>41.276134476359303</v>
      </c>
      <c r="C1071" s="1">
        <v>240.826269813473</v>
      </c>
    </row>
    <row r="1072" spans="1:3" x14ac:dyDescent="0.2">
      <c r="A1072" s="5">
        <v>1070</v>
      </c>
      <c r="B1072" s="1">
        <v>41.289592216318901</v>
      </c>
      <c r="C1072" s="1">
        <v>240.83297808405999</v>
      </c>
    </row>
    <row r="1073" spans="1:3" x14ac:dyDescent="0.2">
      <c r="A1073" s="5">
        <v>1071</v>
      </c>
      <c r="B1073" s="1">
        <v>41.303033644271601</v>
      </c>
      <c r="C1073" s="1">
        <v>240.839656623194</v>
      </c>
    </row>
    <row r="1074" spans="1:3" x14ac:dyDescent="0.2">
      <c r="A1074" s="5">
        <v>1072</v>
      </c>
      <c r="B1074" s="1">
        <v>41.316458775861904</v>
      </c>
      <c r="C1074" s="1">
        <v>240.846305570483</v>
      </c>
    </row>
    <row r="1075" spans="1:3" x14ac:dyDescent="0.2">
      <c r="A1075" s="5">
        <v>1073</v>
      </c>
      <c r="B1075" s="1">
        <v>41.329867626740302</v>
      </c>
      <c r="C1075" s="1">
        <v>240.85292506487099</v>
      </c>
    </row>
    <row r="1076" spans="1:3" x14ac:dyDescent="0.2">
      <c r="A1076" s="5">
        <v>1074</v>
      </c>
      <c r="B1076" s="1">
        <v>41.3432602125635</v>
      </c>
      <c r="C1076" s="1">
        <v>240.859515244638</v>
      </c>
    </row>
    <row r="1077" spans="1:3" x14ac:dyDescent="0.2">
      <c r="A1077" s="5">
        <v>1075</v>
      </c>
      <c r="B1077" s="1">
        <v>41.356636548994103</v>
      </c>
      <c r="C1077" s="1">
        <v>240.86607624740199</v>
      </c>
    </row>
    <row r="1078" spans="1:3" x14ac:dyDescent="0.2">
      <c r="A1078" s="5">
        <v>1076</v>
      </c>
      <c r="B1078" s="1">
        <v>41.369996651700603</v>
      </c>
      <c r="C1078" s="1">
        <v>240.872608210126</v>
      </c>
    </row>
    <row r="1079" spans="1:3" x14ac:dyDescent="0.2">
      <c r="A1079" s="5">
        <v>1077</v>
      </c>
      <c r="B1079" s="1">
        <v>41.383340536356897</v>
      </c>
      <c r="C1079" s="1">
        <v>240.87911126911899</v>
      </c>
    </row>
    <row r="1080" spans="1:3" x14ac:dyDescent="0.2">
      <c r="A1080" s="5">
        <v>1078</v>
      </c>
      <c r="B1080" s="1">
        <v>41.396668218643001</v>
      </c>
      <c r="C1080" s="1">
        <v>240.88558556003699</v>
      </c>
    </row>
    <row r="1081" spans="1:3" x14ac:dyDescent="0.2">
      <c r="A1081" s="5">
        <v>1079</v>
      </c>
      <c r="B1081" s="1">
        <v>41.409979714243697</v>
      </c>
      <c r="C1081" s="1">
        <v>240.892031217891</v>
      </c>
    </row>
    <row r="1082" spans="1:3" x14ac:dyDescent="0.2">
      <c r="A1082" s="5">
        <v>1080</v>
      </c>
      <c r="B1082" s="1">
        <v>41.423275038849503</v>
      </c>
      <c r="C1082" s="1">
        <v>240.898448377047</v>
      </c>
    </row>
    <row r="1083" spans="1:3" x14ac:dyDescent="0.2">
      <c r="A1083" s="5">
        <v>1081</v>
      </c>
      <c r="B1083" s="1">
        <v>41.436554208155997</v>
      </c>
      <c r="C1083" s="1">
        <v>240.904837171228</v>
      </c>
    </row>
    <row r="1084" spans="1:3" x14ac:dyDescent="0.2">
      <c r="A1084" s="5">
        <v>1082</v>
      </c>
      <c r="B1084" s="1">
        <v>41.449817237863698</v>
      </c>
      <c r="C1084" s="1">
        <v>240.91119773352</v>
      </c>
    </row>
    <row r="1085" spans="1:3" x14ac:dyDescent="0.2">
      <c r="A1085" s="5">
        <v>1083</v>
      </c>
      <c r="B1085" s="1">
        <v>41.463064143678103</v>
      </c>
      <c r="C1085" s="1">
        <v>240.91753019637301</v>
      </c>
    </row>
    <row r="1086" spans="1:3" x14ac:dyDescent="0.2">
      <c r="A1086" s="5">
        <v>1084</v>
      </c>
      <c r="B1086" s="1">
        <v>41.476294941309398</v>
      </c>
      <c r="C1086" s="1">
        <v>240.923834691606</v>
      </c>
    </row>
    <row r="1087" spans="1:3" x14ac:dyDescent="0.2">
      <c r="A1087" s="5">
        <v>1085</v>
      </c>
      <c r="B1087" s="1">
        <v>41.489509646472698</v>
      </c>
      <c r="C1087" s="1">
        <v>240.930111350407</v>
      </c>
    </row>
    <row r="1088" spans="1:3" x14ac:dyDescent="0.2">
      <c r="A1088" s="5">
        <v>1086</v>
      </c>
      <c r="B1088" s="1">
        <v>41.502708274887198</v>
      </c>
      <c r="C1088" s="1">
        <v>240.93636030334</v>
      </c>
    </row>
    <row r="1089" spans="1:3" x14ac:dyDescent="0.2">
      <c r="A1089" s="5">
        <v>1087</v>
      </c>
      <c r="B1089" s="1">
        <v>41.515890842276796</v>
      </c>
      <c r="C1089" s="1">
        <v>240.94258168034301</v>
      </c>
    </row>
    <row r="1090" spans="1:3" x14ac:dyDescent="0.2">
      <c r="A1090" s="5">
        <v>1088</v>
      </c>
      <c r="B1090" s="1">
        <v>41.529057364369699</v>
      </c>
      <c r="C1090" s="1">
        <v>240.94877561073699</v>
      </c>
    </row>
    <row r="1091" spans="1:3" x14ac:dyDescent="0.2">
      <c r="A1091" s="5">
        <v>1089</v>
      </c>
      <c r="B1091" s="1">
        <v>41.542207856898003</v>
      </c>
      <c r="C1091" s="1">
        <v>240.95494222322199</v>
      </c>
    </row>
    <row r="1092" spans="1:3" x14ac:dyDescent="0.2">
      <c r="A1092" s="5">
        <v>1090</v>
      </c>
      <c r="B1092" s="1">
        <v>41.555342335597999</v>
      </c>
      <c r="C1092" s="1">
        <v>240.96108164588699</v>
      </c>
    </row>
    <row r="1093" spans="1:3" x14ac:dyDescent="0.2">
      <c r="A1093" s="5">
        <v>1091</v>
      </c>
      <c r="B1093" s="1">
        <v>41.5684608162099</v>
      </c>
      <c r="C1093" s="1">
        <v>240.96719400620901</v>
      </c>
    </row>
    <row r="1094" spans="1:3" x14ac:dyDescent="0.2">
      <c r="A1094" s="5">
        <v>1092</v>
      </c>
      <c r="B1094" s="1">
        <v>41.581563314477698</v>
      </c>
      <c r="C1094" s="1">
        <v>240.973279431055</v>
      </c>
    </row>
    <row r="1095" spans="1:3" x14ac:dyDescent="0.2">
      <c r="A1095" s="5">
        <v>1093</v>
      </c>
      <c r="B1095" s="1">
        <v>41.594649846148897</v>
      </c>
      <c r="C1095" s="1">
        <v>240.97933804668901</v>
      </c>
    </row>
    <row r="1096" spans="1:3" x14ac:dyDescent="0.2">
      <c r="A1096" s="5">
        <v>1094</v>
      </c>
      <c r="B1096" s="1">
        <v>41.607720426974801</v>
      </c>
      <c r="C1096" s="1">
        <v>240.985369978769</v>
      </c>
    </row>
    <row r="1097" spans="1:3" x14ac:dyDescent="0.2">
      <c r="A1097" s="5">
        <v>1095</v>
      </c>
      <c r="B1097" s="1">
        <v>41.620775072709797</v>
      </c>
      <c r="C1097" s="1">
        <v>240.99137535235701</v>
      </c>
    </row>
    <row r="1098" spans="1:3" x14ac:dyDescent="0.2">
      <c r="A1098" s="5">
        <v>1096</v>
      </c>
      <c r="B1098" s="1">
        <v>41.633813799111799</v>
      </c>
      <c r="C1098" s="1">
        <v>240.997354291916</v>
      </c>
    </row>
    <row r="1099" spans="1:3" x14ac:dyDescent="0.2">
      <c r="A1099" s="5">
        <v>1097</v>
      </c>
      <c r="B1099" s="1">
        <v>41.646836621941901</v>
      </c>
      <c r="C1099" s="1">
        <v>241.00330692131601</v>
      </c>
    </row>
    <row r="1100" spans="1:3" x14ac:dyDescent="0.2">
      <c r="A1100" s="5">
        <v>1098</v>
      </c>
      <c r="B1100" s="1">
        <v>41.659843556964198</v>
      </c>
      <c r="C1100" s="1">
        <v>241.00923336383499</v>
      </c>
    </row>
    <row r="1101" spans="1:3" x14ac:dyDescent="0.2">
      <c r="A1101" s="5">
        <v>1099</v>
      </c>
      <c r="B1101" s="1">
        <v>41.672834619945803</v>
      </c>
      <c r="C1101" s="1">
        <v>241.01513374216401</v>
      </c>
    </row>
    <row r="1102" spans="1:3" x14ac:dyDescent="0.2">
      <c r="A1102" s="5">
        <v>1100</v>
      </c>
      <c r="B1102" s="1">
        <v>41.685809826656403</v>
      </c>
      <c r="C1102" s="1">
        <v>241.02100817840699</v>
      </c>
    </row>
    <row r="1103" spans="1:3" x14ac:dyDescent="0.2">
      <c r="A1103" s="5">
        <v>1101</v>
      </c>
      <c r="B1103" s="1">
        <v>41.698769192868802</v>
      </c>
      <c r="C1103" s="1">
        <v>241.026856794087</v>
      </c>
    </row>
    <row r="1104" spans="1:3" x14ac:dyDescent="0.2">
      <c r="A1104" s="5">
        <v>1102</v>
      </c>
      <c r="B1104" s="1">
        <v>41.711712734358102</v>
      </c>
      <c r="C1104" s="1">
        <v>241.032679710146</v>
      </c>
    </row>
    <row r="1105" spans="1:3" x14ac:dyDescent="0.2">
      <c r="A1105" s="5">
        <v>1103</v>
      </c>
      <c r="B1105" s="1">
        <v>41.724640466902002</v>
      </c>
      <c r="C1105" s="1">
        <v>241.038477046949</v>
      </c>
    </row>
    <row r="1106" spans="1:3" x14ac:dyDescent="0.2">
      <c r="A1106" s="5">
        <v>1104</v>
      </c>
      <c r="B1106" s="1">
        <v>41.737552406280599</v>
      </c>
      <c r="C1106" s="1">
        <v>241.04424892428699</v>
      </c>
    </row>
    <row r="1107" spans="1:3" x14ac:dyDescent="0.2">
      <c r="A1107" s="5">
        <v>1105</v>
      </c>
      <c r="B1107" s="1">
        <v>41.750448568276099</v>
      </c>
      <c r="C1107" s="1">
        <v>241.04999546138001</v>
      </c>
    </row>
    <row r="1108" spans="1:3" x14ac:dyDescent="0.2">
      <c r="A1108" s="5">
        <v>1106</v>
      </c>
      <c r="B1108" s="1">
        <v>41.7633289686732</v>
      </c>
      <c r="C1108" s="1">
        <v>241.055716776879</v>
      </c>
    </row>
    <row r="1109" spans="1:3" x14ac:dyDescent="0.2">
      <c r="A1109" s="5">
        <v>1107</v>
      </c>
      <c r="B1109" s="1">
        <v>41.776193623258102</v>
      </c>
      <c r="C1109" s="1">
        <v>241.061412988867</v>
      </c>
    </row>
    <row r="1110" spans="1:3" x14ac:dyDescent="0.2">
      <c r="A1110" s="5">
        <v>1108</v>
      </c>
      <c r="B1110" s="1">
        <v>41.789042547819399</v>
      </c>
      <c r="C1110" s="1">
        <v>241.06708421486701</v>
      </c>
    </row>
    <row r="1111" spans="1:3" x14ac:dyDescent="0.2">
      <c r="A1111" s="5">
        <v>1109</v>
      </c>
      <c r="B1111" s="1">
        <v>41.801875758147297</v>
      </c>
      <c r="C1111" s="1">
        <v>241.072730571839</v>
      </c>
    </row>
    <row r="1112" spans="1:3" x14ac:dyDescent="0.2">
      <c r="A1112" s="5">
        <v>1110</v>
      </c>
      <c r="B1112" s="1">
        <v>41.8146932700338</v>
      </c>
      <c r="C1112" s="1">
        <v>241.078352176186</v>
      </c>
    </row>
    <row r="1113" spans="1:3" x14ac:dyDescent="0.2">
      <c r="A1113" s="5">
        <v>1111</v>
      </c>
      <c r="B1113" s="1">
        <v>41.827495099272397</v>
      </c>
      <c r="C1113" s="1">
        <v>241.08394914375501</v>
      </c>
    </row>
    <row r="1114" spans="1:3" x14ac:dyDescent="0.2">
      <c r="A1114" s="5">
        <v>1112</v>
      </c>
      <c r="B1114" s="1">
        <v>41.840281261657999</v>
      </c>
      <c r="C1114" s="1">
        <v>241.08952158983999</v>
      </c>
    </row>
    <row r="1115" spans="1:3" x14ac:dyDescent="0.2">
      <c r="A1115" s="5">
        <v>1113</v>
      </c>
      <c r="B1115" s="1">
        <v>41.8530517729872</v>
      </c>
      <c r="C1115" s="1">
        <v>241.095069629188</v>
      </c>
    </row>
    <row r="1116" spans="1:3" x14ac:dyDescent="0.2">
      <c r="A1116" s="5">
        <v>1114</v>
      </c>
      <c r="B1116" s="1">
        <v>41.865806649057603</v>
      </c>
      <c r="C1116" s="1">
        <v>241.10059337599401</v>
      </c>
    </row>
    <row r="1117" spans="1:3" x14ac:dyDescent="0.2">
      <c r="A1117" s="5">
        <v>1115</v>
      </c>
      <c r="B1117" s="1">
        <v>41.878545905668098</v>
      </c>
      <c r="C1117" s="1">
        <v>241.10609294391199</v>
      </c>
    </row>
    <row r="1118" spans="1:3" x14ac:dyDescent="0.2">
      <c r="A1118" s="5">
        <v>1116</v>
      </c>
      <c r="B1118" s="1">
        <v>41.891269558618497</v>
      </c>
      <c r="C1118" s="1">
        <v>241.11156844605199</v>
      </c>
    </row>
    <row r="1119" spans="1:3" x14ac:dyDescent="0.2">
      <c r="A1119" s="5">
        <v>1117</v>
      </c>
      <c r="B1119" s="1">
        <v>41.9039776237098</v>
      </c>
      <c r="C1119" s="1">
        <v>241.117019994987</v>
      </c>
    </row>
    <row r="1120" spans="1:3" x14ac:dyDescent="0.2">
      <c r="A1120" s="5">
        <v>1118</v>
      </c>
      <c r="B1120" s="1">
        <v>41.916670116743603</v>
      </c>
      <c r="C1120" s="1">
        <v>241.12244770274901</v>
      </c>
    </row>
    <row r="1121" spans="1:3" x14ac:dyDescent="0.2">
      <c r="A1121" s="5">
        <v>1119</v>
      </c>
      <c r="B1121" s="1">
        <v>41.929347053522399</v>
      </c>
      <c r="C1121" s="1">
        <v>241.12785168083801</v>
      </c>
    </row>
    <row r="1122" spans="1:3" x14ac:dyDescent="0.2">
      <c r="A1122" s="5">
        <v>1120</v>
      </c>
      <c r="B1122" s="1">
        <v>41.942008449849297</v>
      </c>
      <c r="C1122" s="1">
        <v>241.13323204022399</v>
      </c>
    </row>
    <row r="1123" spans="1:3" x14ac:dyDescent="0.2">
      <c r="A1123" s="5">
        <v>1121</v>
      </c>
      <c r="B1123" s="1">
        <v>41.954654321528103</v>
      </c>
      <c r="C1123" s="1">
        <v>241.13858889134499</v>
      </c>
    </row>
    <row r="1124" spans="1:3" x14ac:dyDescent="0.2">
      <c r="A1124" s="5">
        <v>1122</v>
      </c>
      <c r="B1124" s="1">
        <v>41.967284684362703</v>
      </c>
      <c r="C1124" s="1">
        <v>241.14392234411201</v>
      </c>
    </row>
    <row r="1125" spans="1:3" x14ac:dyDescent="0.2">
      <c r="A1125" s="5">
        <v>1123</v>
      </c>
      <c r="B1125" s="1">
        <v>41.979899554157598</v>
      </c>
      <c r="C1125" s="1">
        <v>241.149232507915</v>
      </c>
    </row>
    <row r="1126" spans="1:3" x14ac:dyDescent="0.2">
      <c r="A1126" s="5">
        <v>1124</v>
      </c>
      <c r="B1126" s="1">
        <v>41.992498946717603</v>
      </c>
      <c r="C1126" s="1">
        <v>241.154519491618</v>
      </c>
    </row>
    <row r="1127" spans="1:3" x14ac:dyDescent="0.2">
      <c r="A1127" s="5">
        <v>1125</v>
      </c>
      <c r="B1127" s="1">
        <v>42.0050828778474</v>
      </c>
      <c r="C1127" s="1">
        <v>241.159783403571</v>
      </c>
    </row>
    <row r="1128" spans="1:3" x14ac:dyDescent="0.2">
      <c r="A1128" s="5">
        <v>1126</v>
      </c>
      <c r="B1128" s="1">
        <v>42.017651363351902</v>
      </c>
      <c r="C1128" s="1">
        <v>241.16502435160299</v>
      </c>
    </row>
    <row r="1129" spans="1:3" x14ac:dyDescent="0.2">
      <c r="A1129" s="5">
        <v>1127</v>
      </c>
      <c r="B1129" s="1">
        <v>42.030204419035798</v>
      </c>
      <c r="C1129" s="1">
        <v>241.17024244303099</v>
      </c>
    </row>
    <row r="1130" spans="1:3" x14ac:dyDescent="0.2">
      <c r="A1130" s="5">
        <v>1128</v>
      </c>
      <c r="B1130" s="1">
        <v>42.042742060703901</v>
      </c>
      <c r="C1130" s="1">
        <v>241.17543778465901</v>
      </c>
    </row>
    <row r="1131" spans="1:3" x14ac:dyDescent="0.2">
      <c r="A1131" s="5">
        <v>1129</v>
      </c>
      <c r="B1131" s="1">
        <v>42.055264304160502</v>
      </c>
      <c r="C1131" s="1">
        <v>241.18061048278301</v>
      </c>
    </row>
    <row r="1132" spans="1:3" x14ac:dyDescent="0.2">
      <c r="A1132" s="5">
        <v>1130</v>
      </c>
      <c r="B1132" s="1">
        <v>42.067771165209599</v>
      </c>
      <c r="C1132" s="1">
        <v>241.185760643192</v>
      </c>
    </row>
    <row r="1133" spans="1:3" x14ac:dyDescent="0.2">
      <c r="A1133" s="5">
        <v>1131</v>
      </c>
      <c r="B1133" s="1">
        <v>42.080262659654899</v>
      </c>
      <c r="C1133" s="1">
        <v>241.190888371169</v>
      </c>
    </row>
    <row r="1134" spans="1:3" x14ac:dyDescent="0.2">
      <c r="A1134" s="5">
        <v>1132</v>
      </c>
      <c r="B1134" s="1">
        <v>42.092738803299397</v>
      </c>
      <c r="C1134" s="1">
        <v>241.195993771497</v>
      </c>
    </row>
    <row r="1135" spans="1:3" x14ac:dyDescent="0.2">
      <c r="A1135" s="5">
        <v>1133</v>
      </c>
      <c r="B1135" s="1">
        <v>42.105199611945402</v>
      </c>
      <c r="C1135" s="1">
        <v>241.20107694845899</v>
      </c>
    </row>
    <row r="1136" spans="1:3" x14ac:dyDescent="0.2">
      <c r="A1136" s="5">
        <v>1134</v>
      </c>
      <c r="B1136" s="1">
        <v>42.1176451013948</v>
      </c>
      <c r="C1136" s="1">
        <v>241.20613800583999</v>
      </c>
    </row>
    <row r="1137" spans="1:3" x14ac:dyDescent="0.2">
      <c r="A1137" s="5">
        <v>1135</v>
      </c>
      <c r="B1137" s="1">
        <v>42.1300752874482</v>
      </c>
      <c r="C1137" s="1">
        <v>241.211177046931</v>
      </c>
    </row>
    <row r="1138" spans="1:3" x14ac:dyDescent="0.2">
      <c r="A1138" s="5">
        <v>1136</v>
      </c>
      <c r="B1138" s="1">
        <v>42.1424901859057</v>
      </c>
      <c r="C1138" s="1">
        <v>241.21619417453101</v>
      </c>
    </row>
    <row r="1139" spans="1:3" x14ac:dyDescent="0.2">
      <c r="A1139" s="5">
        <v>1137</v>
      </c>
      <c r="B1139" s="1">
        <v>42.154889812566097</v>
      </c>
      <c r="C1139" s="1">
        <v>241.22118949094701</v>
      </c>
    </row>
    <row r="1140" spans="1:3" x14ac:dyDescent="0.2">
      <c r="A1140" s="5">
        <v>1138</v>
      </c>
      <c r="B1140" s="1">
        <v>42.167274183227299</v>
      </c>
      <c r="C1140" s="1">
        <v>241.226163098</v>
      </c>
    </row>
    <row r="1141" spans="1:3" x14ac:dyDescent="0.2">
      <c r="A1141" s="5">
        <v>1139</v>
      </c>
      <c r="B1141" s="1">
        <v>42.179643313685901</v>
      </c>
      <c r="C1141" s="1">
        <v>241.231115097025</v>
      </c>
    </row>
    <row r="1142" spans="1:3" x14ac:dyDescent="0.2">
      <c r="A1142" s="5">
        <v>1140</v>
      </c>
      <c r="B1142" s="1">
        <v>42.191997219737097</v>
      </c>
      <c r="C1142" s="1">
        <v>241.23604558887601</v>
      </c>
    </row>
    <row r="1143" spans="1:3" x14ac:dyDescent="0.2">
      <c r="A1143" s="5">
        <v>1141</v>
      </c>
      <c r="B1143" s="1">
        <v>42.204335917175001</v>
      </c>
      <c r="C1143" s="1">
        <v>241.240954673922</v>
      </c>
    </row>
    <row r="1144" spans="1:3" x14ac:dyDescent="0.2">
      <c r="A1144" s="5">
        <v>1142</v>
      </c>
      <c r="B1144" s="1">
        <v>42.216659421792002</v>
      </c>
      <c r="C1144" s="1">
        <v>241.24584245205699</v>
      </c>
    </row>
    <row r="1145" spans="1:3" x14ac:dyDescent="0.2">
      <c r="A1145" s="5">
        <v>1143</v>
      </c>
      <c r="B1145" s="1">
        <v>42.228967749379002</v>
      </c>
      <c r="C1145" s="1">
        <v>241.250709022698</v>
      </c>
    </row>
    <row r="1146" spans="1:3" x14ac:dyDescent="0.2">
      <c r="A1146" s="5">
        <v>1144</v>
      </c>
      <c r="B1146" s="1">
        <v>42.241260915725199</v>
      </c>
      <c r="C1146" s="1">
        <v>241.25555448478801</v>
      </c>
    </row>
    <row r="1147" spans="1:3" x14ac:dyDescent="0.2">
      <c r="A1147" s="5">
        <v>1145</v>
      </c>
      <c r="B1147" s="1">
        <v>42.253538936618298</v>
      </c>
      <c r="C1147" s="1">
        <v>241.26037893679899</v>
      </c>
    </row>
    <row r="1148" spans="1:3" x14ac:dyDescent="0.2">
      <c r="A1148" s="5">
        <v>1146</v>
      </c>
      <c r="B1148" s="1">
        <v>42.265801827843902</v>
      </c>
      <c r="C1148" s="1">
        <v>241.26518247673201</v>
      </c>
    </row>
    <row r="1149" spans="1:3" x14ac:dyDescent="0.2">
      <c r="A1149" s="5">
        <v>1147</v>
      </c>
      <c r="B1149" s="1">
        <v>42.2780496051857</v>
      </c>
      <c r="C1149" s="1">
        <v>241.26996520212401</v>
      </c>
    </row>
    <row r="1150" spans="1:3" x14ac:dyDescent="0.2">
      <c r="A1150" s="5">
        <v>1148</v>
      </c>
      <c r="B1150" s="1">
        <v>42.2902822844257</v>
      </c>
      <c r="C1150" s="1">
        <v>241.27472721004301</v>
      </c>
    </row>
    <row r="1151" spans="1:3" x14ac:dyDescent="0.2">
      <c r="A1151" s="5">
        <v>1149</v>
      </c>
      <c r="B1151" s="1">
        <v>42.3024998813435</v>
      </c>
      <c r="C1151" s="1">
        <v>241.279468597099</v>
      </c>
    </row>
    <row r="1152" spans="1:3" x14ac:dyDescent="0.2">
      <c r="A1152" s="5">
        <v>1150</v>
      </c>
      <c r="B1152" s="1">
        <v>42.314702411716603</v>
      </c>
      <c r="C1152" s="1">
        <v>241.28418945943801</v>
      </c>
    </row>
    <row r="1153" spans="1:3" x14ac:dyDescent="0.2">
      <c r="A1153" s="5">
        <v>1151</v>
      </c>
      <c r="B1153" s="1">
        <v>42.326889891320299</v>
      </c>
      <c r="C1153" s="1">
        <v>241.28888989274901</v>
      </c>
    </row>
    <row r="1154" spans="1:3" x14ac:dyDescent="0.2">
      <c r="A1154" s="5">
        <v>1152</v>
      </c>
      <c r="B1154" s="1">
        <v>42.339062335927601</v>
      </c>
      <c r="C1154" s="1">
        <v>241.29356999226701</v>
      </c>
    </row>
    <row r="1155" spans="1:3" x14ac:dyDescent="0.2">
      <c r="A1155" s="5">
        <v>1153</v>
      </c>
      <c r="B1155" s="1">
        <v>42.351219761308997</v>
      </c>
      <c r="C1155" s="1">
        <v>241.298229852769</v>
      </c>
    </row>
    <row r="1156" spans="1:3" x14ac:dyDescent="0.2">
      <c r="A1156" s="5">
        <v>1154</v>
      </c>
      <c r="B1156" s="1">
        <v>42.363362183232397</v>
      </c>
      <c r="C1156" s="1">
        <v>241.30286956858399</v>
      </c>
    </row>
    <row r="1157" spans="1:3" x14ac:dyDescent="0.2">
      <c r="A1157" s="5">
        <v>1155</v>
      </c>
      <c r="B1157" s="1">
        <v>42.375489617463501</v>
      </c>
      <c r="C1157" s="1">
        <v>241.30748923359101</v>
      </c>
    </row>
    <row r="1158" spans="1:3" x14ac:dyDescent="0.2">
      <c r="A1158" s="5">
        <v>1156</v>
      </c>
      <c r="B1158" s="1">
        <v>42.387602079764697</v>
      </c>
      <c r="C1158" s="1">
        <v>241.31208894122099</v>
      </c>
    </row>
    <row r="1159" spans="1:3" x14ac:dyDescent="0.2">
      <c r="A1159" s="5">
        <v>1157</v>
      </c>
      <c r="B1159" s="1">
        <v>42.399699585896201</v>
      </c>
      <c r="C1159" s="1">
        <v>241.31666878445901</v>
      </c>
    </row>
    <row r="1160" spans="1:3" x14ac:dyDescent="0.2">
      <c r="A1160" s="5">
        <v>1158</v>
      </c>
      <c r="B1160" s="1">
        <v>42.411782151615199</v>
      </c>
      <c r="C1160" s="1">
        <v>241.321228855849</v>
      </c>
    </row>
    <row r="1161" spans="1:3" x14ac:dyDescent="0.2">
      <c r="A1161" s="5">
        <v>1159</v>
      </c>
      <c r="B1161" s="1">
        <v>42.423849792675803</v>
      </c>
      <c r="C1161" s="1">
        <v>241.32576924749199</v>
      </c>
    </row>
    <row r="1162" spans="1:3" x14ac:dyDescent="0.2">
      <c r="A1162" s="5">
        <v>1160</v>
      </c>
      <c r="B1162" s="1">
        <v>42.435902524829302</v>
      </c>
      <c r="C1162" s="1">
        <v>241.330290051052</v>
      </c>
    </row>
    <row r="1163" spans="1:3" x14ac:dyDescent="0.2">
      <c r="A1163" s="5">
        <v>1161</v>
      </c>
      <c r="B1163" s="1">
        <v>42.447940363823903</v>
      </c>
      <c r="C1163" s="1">
        <v>241.33479135775499</v>
      </c>
    </row>
    <row r="1164" spans="1:3" x14ac:dyDescent="0.2">
      <c r="A1164" s="5">
        <v>1162</v>
      </c>
      <c r="B1164" s="1">
        <v>42.459963325404601</v>
      </c>
      <c r="C1164" s="1">
        <v>241.339273258394</v>
      </c>
    </row>
    <row r="1165" spans="1:3" x14ac:dyDescent="0.2">
      <c r="A1165" s="5">
        <v>1163</v>
      </c>
      <c r="B1165" s="1">
        <v>42.4719714253131</v>
      </c>
      <c r="C1165" s="1">
        <v>241.34373584332801</v>
      </c>
    </row>
    <row r="1166" spans="1:3" x14ac:dyDescent="0.2">
      <c r="A1166" s="5">
        <v>1164</v>
      </c>
      <c r="B1166" s="1">
        <v>42.483964679287901</v>
      </c>
      <c r="C1166" s="1">
        <v>241.34817920248599</v>
      </c>
    </row>
    <row r="1167" spans="1:3" x14ac:dyDescent="0.2">
      <c r="A1167" s="5">
        <v>1165</v>
      </c>
      <c r="B1167" s="1">
        <v>42.4959431030641</v>
      </c>
      <c r="C1167" s="1">
        <v>241.35260342537001</v>
      </c>
    </row>
    <row r="1168" spans="1:3" x14ac:dyDescent="0.2">
      <c r="A1168" s="5">
        <v>1166</v>
      </c>
      <c r="B1168" s="1">
        <v>42.507906712373298</v>
      </c>
      <c r="C1168" s="1">
        <v>241.357008601053</v>
      </c>
    </row>
    <row r="1169" spans="1:3" x14ac:dyDescent="0.2">
      <c r="A1169" s="5">
        <v>1167</v>
      </c>
      <c r="B1169" s="1">
        <v>42.519855522943502</v>
      </c>
      <c r="C1169" s="1">
        <v>241.361394818185</v>
      </c>
    </row>
    <row r="1170" spans="1:3" x14ac:dyDescent="0.2">
      <c r="A1170" s="5">
        <v>1168</v>
      </c>
      <c r="B1170" s="1">
        <v>42.531789550499099</v>
      </c>
      <c r="C1170" s="1">
        <v>241.365762164996</v>
      </c>
    </row>
    <row r="1171" spans="1:3" x14ac:dyDescent="0.2">
      <c r="A1171" s="5">
        <v>1169</v>
      </c>
      <c r="B1171" s="1">
        <v>42.543708810760897</v>
      </c>
      <c r="C1171" s="1">
        <v>241.37011072929201</v>
      </c>
    </row>
    <row r="1172" spans="1:3" x14ac:dyDescent="0.2">
      <c r="A1172" s="5">
        <v>1170</v>
      </c>
      <c r="B1172" s="1">
        <v>42.555613319445897</v>
      </c>
      <c r="C1172" s="1">
        <v>241.374440598463</v>
      </c>
    </row>
    <row r="1173" spans="1:3" x14ac:dyDescent="0.2">
      <c r="A1173" s="5">
        <v>1171</v>
      </c>
      <c r="B1173" s="1">
        <v>42.567503092267003</v>
      </c>
      <c r="C1173" s="1">
        <v>241.37875185948201</v>
      </c>
    </row>
    <row r="1174" spans="1:3" x14ac:dyDescent="0.2">
      <c r="A1174" s="5">
        <v>1172</v>
      </c>
      <c r="B1174" s="1">
        <v>42.5793781449336</v>
      </c>
      <c r="C1174" s="1">
        <v>241.38304459891</v>
      </c>
    </row>
    <row r="1175" spans="1:3" x14ac:dyDescent="0.2">
      <c r="A1175" s="5">
        <v>1173</v>
      </c>
      <c r="B1175" s="1">
        <v>42.591238493150797</v>
      </c>
      <c r="C1175" s="1">
        <v>241.38731890289199</v>
      </c>
    </row>
    <row r="1176" spans="1:3" x14ac:dyDescent="0.2">
      <c r="A1176" s="5">
        <v>1174</v>
      </c>
      <c r="B1176" s="1">
        <v>42.603084152619701</v>
      </c>
      <c r="C1176" s="1">
        <v>241.39157485716601</v>
      </c>
    </row>
    <row r="1177" spans="1:3" x14ac:dyDescent="0.2">
      <c r="A1177" s="5">
        <v>1175</v>
      </c>
      <c r="B1177" s="1">
        <v>42.614915139037201</v>
      </c>
      <c r="C1177" s="1">
        <v>241.39581254705999</v>
      </c>
    </row>
    <row r="1178" spans="1:3" x14ac:dyDescent="0.2">
      <c r="A1178" s="5">
        <v>1176</v>
      </c>
      <c r="B1178" s="1">
        <v>42.626731468096203</v>
      </c>
      <c r="C1178" s="1">
        <v>241.40003205749699</v>
      </c>
    </row>
    <row r="1179" spans="1:3" x14ac:dyDescent="0.2">
      <c r="A1179" s="5">
        <v>1177</v>
      </c>
      <c r="B1179" s="1">
        <v>42.638533155485</v>
      </c>
      <c r="C1179" s="1">
        <v>241.40423347299401</v>
      </c>
    </row>
    <row r="1180" spans="1:3" x14ac:dyDescent="0.2">
      <c r="A1180" s="5">
        <v>1178</v>
      </c>
      <c r="B1180" s="1">
        <v>42.650320216887799</v>
      </c>
      <c r="C1180" s="1">
        <v>241.40841687766601</v>
      </c>
    </row>
    <row r="1181" spans="1:3" x14ac:dyDescent="0.2">
      <c r="A1181" s="5">
        <v>1179</v>
      </c>
      <c r="B1181" s="1">
        <v>42.662092667984197</v>
      </c>
      <c r="C1181" s="1">
        <v>241.41258235523</v>
      </c>
    </row>
    <row r="1182" spans="1:3" x14ac:dyDescent="0.2">
      <c r="A1182" s="5">
        <v>1180</v>
      </c>
      <c r="B1182" s="1">
        <v>42.673850524449499</v>
      </c>
      <c r="C1182" s="1">
        <v>241.416729989001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surf-temps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2018-01-28T12:49:04Z</dcterms:created>
  <dcterms:modified xsi:type="dcterms:W3CDTF">2018-01-28T12:49:04Z</dcterms:modified>
</cp:coreProperties>
</file>