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1075" windowHeight="8250"/>
  </bookViews>
  <sheets>
    <sheet name="05-03-2012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2"/>
</calcChain>
</file>

<file path=xl/sharedStrings.xml><?xml version="1.0" encoding="utf-8"?>
<sst xmlns="http://schemas.openxmlformats.org/spreadsheetml/2006/main" count="7" uniqueCount="4">
  <si>
    <t>TIMEHOUR</t>
  </si>
  <si>
    <t>TIMEMIN</t>
  </si>
  <si>
    <t>TRANSACTION_COUNT</t>
  </si>
  <si>
    <t>Time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</si>
</sst>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Transactions Per</a:t>
            </a:r>
            <a:r>
              <a:rPr lang="en-US" baseline="0"/>
              <a:t> Minute 05/03/2012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'05-03-2012'!$D$1</c:f>
              <c:strCache>
                <c:ptCount val="1"/>
                <c:pt idx="0">
                  <c:v>TRANSACTION_COUNT</c:v>
                </c:pt>
              </c:strCache>
            </c:strRef>
          </c:tx>
          <c:marker>
            <c:symbol val="none"/>
          </c:marker>
          <c:cat>
            <c:strRef>
              <c:f>'05-03-2012'!$C$2:$C$1001</c:f>
              <c:strCache>
                <c:ptCount val="1000"/>
                <c:pt idx="0">
                  <c:v>0:0</c:v>
                </c:pt>
                <c:pt idx="1">
                  <c:v>0:1</c:v>
                </c:pt>
                <c:pt idx="2">
                  <c:v>0:2</c:v>
                </c:pt>
                <c:pt idx="3">
                  <c:v>0:3</c:v>
                </c:pt>
                <c:pt idx="4">
                  <c:v>0:4</c:v>
                </c:pt>
                <c:pt idx="5">
                  <c:v>0:5</c:v>
                </c:pt>
                <c:pt idx="6">
                  <c:v>0:6</c:v>
                </c:pt>
                <c:pt idx="7">
                  <c:v>0:7</c:v>
                </c:pt>
                <c:pt idx="8">
                  <c:v>0:8</c:v>
                </c:pt>
                <c:pt idx="9">
                  <c:v>0:9</c:v>
                </c:pt>
                <c:pt idx="10">
                  <c:v>0:10</c:v>
                </c:pt>
                <c:pt idx="11">
                  <c:v>0:11</c:v>
                </c:pt>
                <c:pt idx="12">
                  <c:v>0:12</c:v>
                </c:pt>
                <c:pt idx="13">
                  <c:v>0:13</c:v>
                </c:pt>
                <c:pt idx="14">
                  <c:v>0:14</c:v>
                </c:pt>
                <c:pt idx="15">
                  <c:v>0:15</c:v>
                </c:pt>
                <c:pt idx="16">
                  <c:v>0:16</c:v>
                </c:pt>
                <c:pt idx="17">
                  <c:v>0:17</c:v>
                </c:pt>
                <c:pt idx="18">
                  <c:v>0:18</c:v>
                </c:pt>
                <c:pt idx="19">
                  <c:v>0:19</c:v>
                </c:pt>
                <c:pt idx="20">
                  <c:v>0:20</c:v>
                </c:pt>
                <c:pt idx="21">
                  <c:v>0:21</c:v>
                </c:pt>
                <c:pt idx="22">
                  <c:v>0:22</c:v>
                </c:pt>
                <c:pt idx="23">
                  <c:v>0:23</c:v>
                </c:pt>
                <c:pt idx="24">
                  <c:v>0:24</c:v>
                </c:pt>
                <c:pt idx="25">
                  <c:v>0:25</c:v>
                </c:pt>
                <c:pt idx="26">
                  <c:v>0:26</c:v>
                </c:pt>
                <c:pt idx="27">
                  <c:v>0:27</c:v>
                </c:pt>
                <c:pt idx="28">
                  <c:v>0:28</c:v>
                </c:pt>
                <c:pt idx="29">
                  <c:v>0:29</c:v>
                </c:pt>
                <c:pt idx="30">
                  <c:v>0:30</c:v>
                </c:pt>
                <c:pt idx="31">
                  <c:v>0:31</c:v>
                </c:pt>
                <c:pt idx="32">
                  <c:v>0:32</c:v>
                </c:pt>
                <c:pt idx="33">
                  <c:v>0:33</c:v>
                </c:pt>
                <c:pt idx="34">
                  <c:v>0:34</c:v>
                </c:pt>
                <c:pt idx="35">
                  <c:v>0:35</c:v>
                </c:pt>
                <c:pt idx="36">
                  <c:v>0:36</c:v>
                </c:pt>
                <c:pt idx="37">
                  <c:v>0:37</c:v>
                </c:pt>
                <c:pt idx="38">
                  <c:v>0:38</c:v>
                </c:pt>
                <c:pt idx="39">
                  <c:v>0:39</c:v>
                </c:pt>
                <c:pt idx="40">
                  <c:v>0:40</c:v>
                </c:pt>
                <c:pt idx="41">
                  <c:v>0:41</c:v>
                </c:pt>
                <c:pt idx="42">
                  <c:v>0:42</c:v>
                </c:pt>
                <c:pt idx="43">
                  <c:v>0:43</c:v>
                </c:pt>
                <c:pt idx="44">
                  <c:v>0:44</c:v>
                </c:pt>
                <c:pt idx="45">
                  <c:v>0:45</c:v>
                </c:pt>
                <c:pt idx="46">
                  <c:v>0:46</c:v>
                </c:pt>
                <c:pt idx="47">
                  <c:v>0:47</c:v>
                </c:pt>
                <c:pt idx="48">
                  <c:v>0:48</c:v>
                </c:pt>
                <c:pt idx="49">
                  <c:v>0:49</c:v>
                </c:pt>
                <c:pt idx="50">
                  <c:v>0:50</c:v>
                </c:pt>
                <c:pt idx="51">
                  <c:v>0:51</c:v>
                </c:pt>
                <c:pt idx="52">
                  <c:v>0:52</c:v>
                </c:pt>
                <c:pt idx="53">
                  <c:v>0:53</c:v>
                </c:pt>
                <c:pt idx="54">
                  <c:v>0:57</c:v>
                </c:pt>
                <c:pt idx="55">
                  <c:v>0:58</c:v>
                </c:pt>
                <c:pt idx="56">
                  <c:v>0:59</c:v>
                </c:pt>
                <c:pt idx="57">
                  <c:v>1:0</c:v>
                </c:pt>
                <c:pt idx="58">
                  <c:v>1:1</c:v>
                </c:pt>
                <c:pt idx="59">
                  <c:v>1:2</c:v>
                </c:pt>
                <c:pt idx="60">
                  <c:v>1:3</c:v>
                </c:pt>
                <c:pt idx="61">
                  <c:v>1:4</c:v>
                </c:pt>
                <c:pt idx="62">
                  <c:v>1:5</c:v>
                </c:pt>
                <c:pt idx="63">
                  <c:v>1:6</c:v>
                </c:pt>
                <c:pt idx="64">
                  <c:v>1:7</c:v>
                </c:pt>
                <c:pt idx="65">
                  <c:v>1:8</c:v>
                </c:pt>
                <c:pt idx="66">
                  <c:v>1:9</c:v>
                </c:pt>
                <c:pt idx="67">
                  <c:v>1:10</c:v>
                </c:pt>
                <c:pt idx="68">
                  <c:v>1:11</c:v>
                </c:pt>
                <c:pt idx="69">
                  <c:v>1:12</c:v>
                </c:pt>
                <c:pt idx="70">
                  <c:v>1:13</c:v>
                </c:pt>
                <c:pt idx="71">
                  <c:v>1:14</c:v>
                </c:pt>
                <c:pt idx="72">
                  <c:v>1:15</c:v>
                </c:pt>
                <c:pt idx="73">
                  <c:v>1:16</c:v>
                </c:pt>
                <c:pt idx="74">
                  <c:v>1:17</c:v>
                </c:pt>
                <c:pt idx="75">
                  <c:v>1:18</c:v>
                </c:pt>
                <c:pt idx="76">
                  <c:v>1:19</c:v>
                </c:pt>
                <c:pt idx="77">
                  <c:v>1:20</c:v>
                </c:pt>
                <c:pt idx="78">
                  <c:v>1:21</c:v>
                </c:pt>
                <c:pt idx="79">
                  <c:v>1:22</c:v>
                </c:pt>
                <c:pt idx="80">
                  <c:v>4:4</c:v>
                </c:pt>
                <c:pt idx="81">
                  <c:v>4:5</c:v>
                </c:pt>
                <c:pt idx="82">
                  <c:v>4:6</c:v>
                </c:pt>
                <c:pt idx="83">
                  <c:v>4:7</c:v>
                </c:pt>
                <c:pt idx="84">
                  <c:v>4:8</c:v>
                </c:pt>
                <c:pt idx="85">
                  <c:v>4:9</c:v>
                </c:pt>
                <c:pt idx="86">
                  <c:v>4:10</c:v>
                </c:pt>
                <c:pt idx="87">
                  <c:v>4:11</c:v>
                </c:pt>
                <c:pt idx="88">
                  <c:v>4:12</c:v>
                </c:pt>
                <c:pt idx="89">
                  <c:v>4:13</c:v>
                </c:pt>
                <c:pt idx="90">
                  <c:v>4:14</c:v>
                </c:pt>
                <c:pt idx="91">
                  <c:v>4:15</c:v>
                </c:pt>
                <c:pt idx="92">
                  <c:v>4:16</c:v>
                </c:pt>
                <c:pt idx="93">
                  <c:v>4:17</c:v>
                </c:pt>
                <c:pt idx="94">
                  <c:v>4:18</c:v>
                </c:pt>
                <c:pt idx="95">
                  <c:v>4:19</c:v>
                </c:pt>
                <c:pt idx="96">
                  <c:v>4:20</c:v>
                </c:pt>
                <c:pt idx="97">
                  <c:v>4:26</c:v>
                </c:pt>
                <c:pt idx="98">
                  <c:v>4:27</c:v>
                </c:pt>
                <c:pt idx="99">
                  <c:v>4:39</c:v>
                </c:pt>
                <c:pt idx="100">
                  <c:v>4:40</c:v>
                </c:pt>
                <c:pt idx="101">
                  <c:v>4:41</c:v>
                </c:pt>
                <c:pt idx="102">
                  <c:v>4:42</c:v>
                </c:pt>
                <c:pt idx="103">
                  <c:v>4:43</c:v>
                </c:pt>
                <c:pt idx="104">
                  <c:v>4:44</c:v>
                </c:pt>
                <c:pt idx="105">
                  <c:v>4:45</c:v>
                </c:pt>
                <c:pt idx="106">
                  <c:v>4:46</c:v>
                </c:pt>
                <c:pt idx="107">
                  <c:v>4:47</c:v>
                </c:pt>
                <c:pt idx="108">
                  <c:v>4:48</c:v>
                </c:pt>
                <c:pt idx="109">
                  <c:v>4:49</c:v>
                </c:pt>
                <c:pt idx="110">
                  <c:v>4:50</c:v>
                </c:pt>
                <c:pt idx="111">
                  <c:v>4:51</c:v>
                </c:pt>
                <c:pt idx="112">
                  <c:v>4:52</c:v>
                </c:pt>
                <c:pt idx="113">
                  <c:v>4:53</c:v>
                </c:pt>
                <c:pt idx="114">
                  <c:v>4:54</c:v>
                </c:pt>
                <c:pt idx="115">
                  <c:v>4:55</c:v>
                </c:pt>
                <c:pt idx="116">
                  <c:v>4:56</c:v>
                </c:pt>
                <c:pt idx="117">
                  <c:v>4:57</c:v>
                </c:pt>
                <c:pt idx="118">
                  <c:v>4:58</c:v>
                </c:pt>
                <c:pt idx="119">
                  <c:v>4:59</c:v>
                </c:pt>
                <c:pt idx="120">
                  <c:v>5:0</c:v>
                </c:pt>
                <c:pt idx="121">
                  <c:v>5:1</c:v>
                </c:pt>
                <c:pt idx="122">
                  <c:v>5:2</c:v>
                </c:pt>
                <c:pt idx="123">
                  <c:v>5:3</c:v>
                </c:pt>
                <c:pt idx="124">
                  <c:v>5:4</c:v>
                </c:pt>
                <c:pt idx="125">
                  <c:v>5:5</c:v>
                </c:pt>
                <c:pt idx="126">
                  <c:v>5:6</c:v>
                </c:pt>
                <c:pt idx="127">
                  <c:v>5:7</c:v>
                </c:pt>
                <c:pt idx="128">
                  <c:v>5:8</c:v>
                </c:pt>
                <c:pt idx="129">
                  <c:v>5:9</c:v>
                </c:pt>
                <c:pt idx="130">
                  <c:v>5:10</c:v>
                </c:pt>
                <c:pt idx="131">
                  <c:v>5:11</c:v>
                </c:pt>
                <c:pt idx="132">
                  <c:v>5:12</c:v>
                </c:pt>
                <c:pt idx="133">
                  <c:v>5:13</c:v>
                </c:pt>
                <c:pt idx="134">
                  <c:v>5:14</c:v>
                </c:pt>
                <c:pt idx="135">
                  <c:v>5:15</c:v>
                </c:pt>
                <c:pt idx="136">
                  <c:v>5:16</c:v>
                </c:pt>
                <c:pt idx="137">
                  <c:v>5:17</c:v>
                </c:pt>
                <c:pt idx="138">
                  <c:v>5:18</c:v>
                </c:pt>
                <c:pt idx="139">
                  <c:v>5:19</c:v>
                </c:pt>
                <c:pt idx="140">
                  <c:v>5:20</c:v>
                </c:pt>
                <c:pt idx="141">
                  <c:v>5:21</c:v>
                </c:pt>
                <c:pt idx="142">
                  <c:v>5:22</c:v>
                </c:pt>
                <c:pt idx="143">
                  <c:v>5:23</c:v>
                </c:pt>
                <c:pt idx="144">
                  <c:v>5:24</c:v>
                </c:pt>
                <c:pt idx="145">
                  <c:v>5:25</c:v>
                </c:pt>
                <c:pt idx="146">
                  <c:v>5:26</c:v>
                </c:pt>
                <c:pt idx="147">
                  <c:v>5:27</c:v>
                </c:pt>
                <c:pt idx="148">
                  <c:v>5:28</c:v>
                </c:pt>
                <c:pt idx="149">
                  <c:v>5:29</c:v>
                </c:pt>
                <c:pt idx="150">
                  <c:v>5:30</c:v>
                </c:pt>
                <c:pt idx="151">
                  <c:v>5:31</c:v>
                </c:pt>
                <c:pt idx="152">
                  <c:v>5:32</c:v>
                </c:pt>
                <c:pt idx="153">
                  <c:v>5:33</c:v>
                </c:pt>
                <c:pt idx="154">
                  <c:v>5:34</c:v>
                </c:pt>
                <c:pt idx="155">
                  <c:v>5:35</c:v>
                </c:pt>
                <c:pt idx="156">
                  <c:v>5:36</c:v>
                </c:pt>
                <c:pt idx="157">
                  <c:v>5:37</c:v>
                </c:pt>
                <c:pt idx="158">
                  <c:v>5:38</c:v>
                </c:pt>
                <c:pt idx="159">
                  <c:v>5:39</c:v>
                </c:pt>
                <c:pt idx="160">
                  <c:v>5:40</c:v>
                </c:pt>
                <c:pt idx="161">
                  <c:v>5:41</c:v>
                </c:pt>
                <c:pt idx="162">
                  <c:v>5:42</c:v>
                </c:pt>
                <c:pt idx="163">
                  <c:v>5:43</c:v>
                </c:pt>
                <c:pt idx="164">
                  <c:v>5:44</c:v>
                </c:pt>
                <c:pt idx="165">
                  <c:v>5:45</c:v>
                </c:pt>
                <c:pt idx="166">
                  <c:v>5:46</c:v>
                </c:pt>
                <c:pt idx="167">
                  <c:v>5:47</c:v>
                </c:pt>
                <c:pt idx="168">
                  <c:v>5:48</c:v>
                </c:pt>
                <c:pt idx="169">
                  <c:v>5:49</c:v>
                </c:pt>
                <c:pt idx="170">
                  <c:v>5:50</c:v>
                </c:pt>
                <c:pt idx="171">
                  <c:v>5:51</c:v>
                </c:pt>
                <c:pt idx="172">
                  <c:v>5:52</c:v>
                </c:pt>
                <c:pt idx="173">
                  <c:v>5:53</c:v>
                </c:pt>
                <c:pt idx="174">
                  <c:v>5:54</c:v>
                </c:pt>
                <c:pt idx="175">
                  <c:v>5:55</c:v>
                </c:pt>
                <c:pt idx="176">
                  <c:v>5:56</c:v>
                </c:pt>
                <c:pt idx="177">
                  <c:v>5:57</c:v>
                </c:pt>
                <c:pt idx="178">
                  <c:v>5:58</c:v>
                </c:pt>
                <c:pt idx="179">
                  <c:v>5:59</c:v>
                </c:pt>
                <c:pt idx="180">
                  <c:v>6:0</c:v>
                </c:pt>
                <c:pt idx="181">
                  <c:v>6:1</c:v>
                </c:pt>
                <c:pt idx="182">
                  <c:v>6:2</c:v>
                </c:pt>
                <c:pt idx="183">
                  <c:v>6:3</c:v>
                </c:pt>
                <c:pt idx="184">
                  <c:v>6:4</c:v>
                </c:pt>
                <c:pt idx="185">
                  <c:v>6:5</c:v>
                </c:pt>
                <c:pt idx="186">
                  <c:v>6:6</c:v>
                </c:pt>
                <c:pt idx="187">
                  <c:v>6:7</c:v>
                </c:pt>
                <c:pt idx="188">
                  <c:v>6:8</c:v>
                </c:pt>
                <c:pt idx="189">
                  <c:v>6:9</c:v>
                </c:pt>
                <c:pt idx="190">
                  <c:v>6:10</c:v>
                </c:pt>
                <c:pt idx="191">
                  <c:v>6:11</c:v>
                </c:pt>
                <c:pt idx="192">
                  <c:v>6:12</c:v>
                </c:pt>
                <c:pt idx="193">
                  <c:v>6:13</c:v>
                </c:pt>
                <c:pt idx="194">
                  <c:v>6:14</c:v>
                </c:pt>
                <c:pt idx="195">
                  <c:v>6:15</c:v>
                </c:pt>
                <c:pt idx="196">
                  <c:v>6:16</c:v>
                </c:pt>
                <c:pt idx="197">
                  <c:v>6:17</c:v>
                </c:pt>
                <c:pt idx="198">
                  <c:v>6:18</c:v>
                </c:pt>
                <c:pt idx="199">
                  <c:v>6:19</c:v>
                </c:pt>
                <c:pt idx="200">
                  <c:v>6:20</c:v>
                </c:pt>
                <c:pt idx="201">
                  <c:v>6:21</c:v>
                </c:pt>
                <c:pt idx="202">
                  <c:v>6:22</c:v>
                </c:pt>
                <c:pt idx="203">
                  <c:v>6:23</c:v>
                </c:pt>
                <c:pt idx="204">
                  <c:v>6:24</c:v>
                </c:pt>
                <c:pt idx="205">
                  <c:v>6:25</c:v>
                </c:pt>
                <c:pt idx="206">
                  <c:v>6:26</c:v>
                </c:pt>
                <c:pt idx="207">
                  <c:v>6:27</c:v>
                </c:pt>
                <c:pt idx="208">
                  <c:v>6:28</c:v>
                </c:pt>
                <c:pt idx="209">
                  <c:v>6:29</c:v>
                </c:pt>
                <c:pt idx="210">
                  <c:v>6:30</c:v>
                </c:pt>
                <c:pt idx="211">
                  <c:v>6:31</c:v>
                </c:pt>
                <c:pt idx="212">
                  <c:v>6:32</c:v>
                </c:pt>
                <c:pt idx="213">
                  <c:v>6:33</c:v>
                </c:pt>
                <c:pt idx="214">
                  <c:v>6:34</c:v>
                </c:pt>
                <c:pt idx="215">
                  <c:v>6:35</c:v>
                </c:pt>
                <c:pt idx="216">
                  <c:v>6:36</c:v>
                </c:pt>
                <c:pt idx="217">
                  <c:v>6:37</c:v>
                </c:pt>
                <c:pt idx="218">
                  <c:v>6:38</c:v>
                </c:pt>
                <c:pt idx="219">
                  <c:v>6:39</c:v>
                </c:pt>
                <c:pt idx="220">
                  <c:v>6:40</c:v>
                </c:pt>
                <c:pt idx="221">
                  <c:v>6:41</c:v>
                </c:pt>
                <c:pt idx="222">
                  <c:v>6:42</c:v>
                </c:pt>
                <c:pt idx="223">
                  <c:v>6:43</c:v>
                </c:pt>
                <c:pt idx="224">
                  <c:v>6:44</c:v>
                </c:pt>
                <c:pt idx="225">
                  <c:v>6:45</c:v>
                </c:pt>
                <c:pt idx="226">
                  <c:v>6:46</c:v>
                </c:pt>
                <c:pt idx="227">
                  <c:v>6:47</c:v>
                </c:pt>
                <c:pt idx="228">
                  <c:v>6:48</c:v>
                </c:pt>
                <c:pt idx="229">
                  <c:v>6:49</c:v>
                </c:pt>
                <c:pt idx="230">
                  <c:v>6:50</c:v>
                </c:pt>
                <c:pt idx="231">
                  <c:v>6:51</c:v>
                </c:pt>
                <c:pt idx="232">
                  <c:v>6:52</c:v>
                </c:pt>
                <c:pt idx="233">
                  <c:v>6:53</c:v>
                </c:pt>
                <c:pt idx="234">
                  <c:v>6:54</c:v>
                </c:pt>
                <c:pt idx="235">
                  <c:v>6:55</c:v>
                </c:pt>
                <c:pt idx="236">
                  <c:v>6:56</c:v>
                </c:pt>
                <c:pt idx="237">
                  <c:v>6:57</c:v>
                </c:pt>
                <c:pt idx="238">
                  <c:v>6:58</c:v>
                </c:pt>
                <c:pt idx="239">
                  <c:v>6:59</c:v>
                </c:pt>
                <c:pt idx="240">
                  <c:v>7:0</c:v>
                </c:pt>
                <c:pt idx="241">
                  <c:v>7:1</c:v>
                </c:pt>
                <c:pt idx="242">
                  <c:v>7:2</c:v>
                </c:pt>
                <c:pt idx="243">
                  <c:v>7:3</c:v>
                </c:pt>
                <c:pt idx="244">
                  <c:v>7:4</c:v>
                </c:pt>
                <c:pt idx="245">
                  <c:v>7:5</c:v>
                </c:pt>
                <c:pt idx="246">
                  <c:v>7:6</c:v>
                </c:pt>
                <c:pt idx="247">
                  <c:v>7:7</c:v>
                </c:pt>
                <c:pt idx="248">
                  <c:v>7:8</c:v>
                </c:pt>
                <c:pt idx="249">
                  <c:v>7:9</c:v>
                </c:pt>
                <c:pt idx="250">
                  <c:v>7:10</c:v>
                </c:pt>
                <c:pt idx="251">
                  <c:v>7:11</c:v>
                </c:pt>
                <c:pt idx="252">
                  <c:v>7:12</c:v>
                </c:pt>
                <c:pt idx="253">
                  <c:v>7:13</c:v>
                </c:pt>
                <c:pt idx="254">
                  <c:v>7:14</c:v>
                </c:pt>
                <c:pt idx="255">
                  <c:v>7:15</c:v>
                </c:pt>
                <c:pt idx="256">
                  <c:v>7:16</c:v>
                </c:pt>
                <c:pt idx="257">
                  <c:v>7:17</c:v>
                </c:pt>
                <c:pt idx="258">
                  <c:v>7:18</c:v>
                </c:pt>
                <c:pt idx="259">
                  <c:v>7:19</c:v>
                </c:pt>
                <c:pt idx="260">
                  <c:v>7:20</c:v>
                </c:pt>
                <c:pt idx="261">
                  <c:v>7:21</c:v>
                </c:pt>
                <c:pt idx="262">
                  <c:v>7:22</c:v>
                </c:pt>
                <c:pt idx="263">
                  <c:v>7:23</c:v>
                </c:pt>
                <c:pt idx="264">
                  <c:v>7:24</c:v>
                </c:pt>
                <c:pt idx="265">
                  <c:v>7:25</c:v>
                </c:pt>
                <c:pt idx="266">
                  <c:v>7:26</c:v>
                </c:pt>
                <c:pt idx="267">
                  <c:v>7:27</c:v>
                </c:pt>
                <c:pt idx="268">
                  <c:v>7:28</c:v>
                </c:pt>
                <c:pt idx="269">
                  <c:v>7:29</c:v>
                </c:pt>
                <c:pt idx="270">
                  <c:v>7:30</c:v>
                </c:pt>
                <c:pt idx="271">
                  <c:v>7:31</c:v>
                </c:pt>
                <c:pt idx="272">
                  <c:v>7:32</c:v>
                </c:pt>
                <c:pt idx="273">
                  <c:v>7:33</c:v>
                </c:pt>
                <c:pt idx="274">
                  <c:v>7:34</c:v>
                </c:pt>
                <c:pt idx="275">
                  <c:v>7:35</c:v>
                </c:pt>
                <c:pt idx="276">
                  <c:v>7:36</c:v>
                </c:pt>
                <c:pt idx="277">
                  <c:v>7:37</c:v>
                </c:pt>
                <c:pt idx="278">
                  <c:v>7:38</c:v>
                </c:pt>
                <c:pt idx="279">
                  <c:v>7:39</c:v>
                </c:pt>
                <c:pt idx="280">
                  <c:v>7:40</c:v>
                </c:pt>
                <c:pt idx="281">
                  <c:v>7:41</c:v>
                </c:pt>
                <c:pt idx="282">
                  <c:v>7:42</c:v>
                </c:pt>
                <c:pt idx="283">
                  <c:v>7:43</c:v>
                </c:pt>
                <c:pt idx="284">
                  <c:v>7:44</c:v>
                </c:pt>
                <c:pt idx="285">
                  <c:v>7:45</c:v>
                </c:pt>
                <c:pt idx="286">
                  <c:v>7:46</c:v>
                </c:pt>
                <c:pt idx="287">
                  <c:v>7:47</c:v>
                </c:pt>
                <c:pt idx="288">
                  <c:v>7:48</c:v>
                </c:pt>
                <c:pt idx="289">
                  <c:v>7:49</c:v>
                </c:pt>
                <c:pt idx="290">
                  <c:v>7:50</c:v>
                </c:pt>
                <c:pt idx="291">
                  <c:v>7:51</c:v>
                </c:pt>
                <c:pt idx="292">
                  <c:v>7:52</c:v>
                </c:pt>
                <c:pt idx="293">
                  <c:v>7:53</c:v>
                </c:pt>
                <c:pt idx="294">
                  <c:v>7:54</c:v>
                </c:pt>
                <c:pt idx="295">
                  <c:v>7:55</c:v>
                </c:pt>
                <c:pt idx="296">
                  <c:v>7:56</c:v>
                </c:pt>
                <c:pt idx="297">
                  <c:v>7:57</c:v>
                </c:pt>
                <c:pt idx="298">
                  <c:v>7:58</c:v>
                </c:pt>
                <c:pt idx="299">
                  <c:v>7:59</c:v>
                </c:pt>
                <c:pt idx="300">
                  <c:v>8:0</c:v>
                </c:pt>
                <c:pt idx="301">
                  <c:v>8:1</c:v>
                </c:pt>
                <c:pt idx="302">
                  <c:v>8:2</c:v>
                </c:pt>
                <c:pt idx="303">
                  <c:v>8:3</c:v>
                </c:pt>
                <c:pt idx="304">
                  <c:v>8:4</c:v>
                </c:pt>
                <c:pt idx="305">
                  <c:v>8:5</c:v>
                </c:pt>
                <c:pt idx="306">
                  <c:v>8:6</c:v>
                </c:pt>
                <c:pt idx="307">
                  <c:v>8:7</c:v>
                </c:pt>
                <c:pt idx="308">
                  <c:v>8:8</c:v>
                </c:pt>
                <c:pt idx="309">
                  <c:v>8:9</c:v>
                </c:pt>
                <c:pt idx="310">
                  <c:v>8:10</c:v>
                </c:pt>
                <c:pt idx="311">
                  <c:v>8:11</c:v>
                </c:pt>
                <c:pt idx="312">
                  <c:v>8:12</c:v>
                </c:pt>
                <c:pt idx="313">
                  <c:v>8:13</c:v>
                </c:pt>
                <c:pt idx="314">
                  <c:v>8:14</c:v>
                </c:pt>
                <c:pt idx="315">
                  <c:v>8:15</c:v>
                </c:pt>
                <c:pt idx="316">
                  <c:v>8:16</c:v>
                </c:pt>
                <c:pt idx="317">
                  <c:v>8:18</c:v>
                </c:pt>
                <c:pt idx="318">
                  <c:v>8:19</c:v>
                </c:pt>
                <c:pt idx="319">
                  <c:v>8:20</c:v>
                </c:pt>
                <c:pt idx="320">
                  <c:v>8:21</c:v>
                </c:pt>
                <c:pt idx="321">
                  <c:v>8:22</c:v>
                </c:pt>
                <c:pt idx="322">
                  <c:v>8:23</c:v>
                </c:pt>
                <c:pt idx="323">
                  <c:v>8:24</c:v>
                </c:pt>
                <c:pt idx="324">
                  <c:v>8:25</c:v>
                </c:pt>
                <c:pt idx="325">
                  <c:v>8:26</c:v>
                </c:pt>
                <c:pt idx="326">
                  <c:v>8:27</c:v>
                </c:pt>
                <c:pt idx="327">
                  <c:v>8:28</c:v>
                </c:pt>
                <c:pt idx="328">
                  <c:v>8:29</c:v>
                </c:pt>
                <c:pt idx="329">
                  <c:v>8:30</c:v>
                </c:pt>
                <c:pt idx="330">
                  <c:v>8:31</c:v>
                </c:pt>
                <c:pt idx="331">
                  <c:v>8:32</c:v>
                </c:pt>
                <c:pt idx="332">
                  <c:v>8:33</c:v>
                </c:pt>
                <c:pt idx="333">
                  <c:v>8:35</c:v>
                </c:pt>
                <c:pt idx="334">
                  <c:v>8:36</c:v>
                </c:pt>
                <c:pt idx="335">
                  <c:v>8:37</c:v>
                </c:pt>
                <c:pt idx="336">
                  <c:v>8:38</c:v>
                </c:pt>
                <c:pt idx="337">
                  <c:v>8:39</c:v>
                </c:pt>
                <c:pt idx="338">
                  <c:v>8:40</c:v>
                </c:pt>
                <c:pt idx="339">
                  <c:v>8:41</c:v>
                </c:pt>
                <c:pt idx="340">
                  <c:v>8:42</c:v>
                </c:pt>
                <c:pt idx="341">
                  <c:v>8:43</c:v>
                </c:pt>
                <c:pt idx="342">
                  <c:v>8:44</c:v>
                </c:pt>
                <c:pt idx="343">
                  <c:v>8:45</c:v>
                </c:pt>
                <c:pt idx="344">
                  <c:v>8:46</c:v>
                </c:pt>
                <c:pt idx="345">
                  <c:v>8:47</c:v>
                </c:pt>
                <c:pt idx="346">
                  <c:v>8:48</c:v>
                </c:pt>
                <c:pt idx="347">
                  <c:v>8:49</c:v>
                </c:pt>
                <c:pt idx="348">
                  <c:v>8:50</c:v>
                </c:pt>
                <c:pt idx="349">
                  <c:v>8:51</c:v>
                </c:pt>
                <c:pt idx="350">
                  <c:v>8:52</c:v>
                </c:pt>
                <c:pt idx="351">
                  <c:v>8:53</c:v>
                </c:pt>
                <c:pt idx="352">
                  <c:v>8:55</c:v>
                </c:pt>
                <c:pt idx="353">
                  <c:v>8:56</c:v>
                </c:pt>
                <c:pt idx="354">
                  <c:v>8:57</c:v>
                </c:pt>
                <c:pt idx="355">
                  <c:v>8:58</c:v>
                </c:pt>
                <c:pt idx="356">
                  <c:v>8:59</c:v>
                </c:pt>
                <c:pt idx="357">
                  <c:v>9:0</c:v>
                </c:pt>
                <c:pt idx="358">
                  <c:v>9:1</c:v>
                </c:pt>
                <c:pt idx="359">
                  <c:v>9:2</c:v>
                </c:pt>
                <c:pt idx="360">
                  <c:v>9:3</c:v>
                </c:pt>
                <c:pt idx="361">
                  <c:v>9:4</c:v>
                </c:pt>
                <c:pt idx="362">
                  <c:v>9:5</c:v>
                </c:pt>
                <c:pt idx="363">
                  <c:v>9:6</c:v>
                </c:pt>
                <c:pt idx="364">
                  <c:v>9:7</c:v>
                </c:pt>
                <c:pt idx="365">
                  <c:v>9:8</c:v>
                </c:pt>
                <c:pt idx="366">
                  <c:v>9:9</c:v>
                </c:pt>
                <c:pt idx="367">
                  <c:v>9:10</c:v>
                </c:pt>
                <c:pt idx="368">
                  <c:v>9:11</c:v>
                </c:pt>
                <c:pt idx="369">
                  <c:v>9:12</c:v>
                </c:pt>
                <c:pt idx="370">
                  <c:v>9:13</c:v>
                </c:pt>
                <c:pt idx="371">
                  <c:v>9:14</c:v>
                </c:pt>
                <c:pt idx="372">
                  <c:v>9:15</c:v>
                </c:pt>
                <c:pt idx="373">
                  <c:v>9:16</c:v>
                </c:pt>
                <c:pt idx="374">
                  <c:v>9:17</c:v>
                </c:pt>
                <c:pt idx="375">
                  <c:v>9:18</c:v>
                </c:pt>
                <c:pt idx="376">
                  <c:v>9:19</c:v>
                </c:pt>
                <c:pt idx="377">
                  <c:v>9:20</c:v>
                </c:pt>
                <c:pt idx="378">
                  <c:v>9:21</c:v>
                </c:pt>
                <c:pt idx="379">
                  <c:v>9:22</c:v>
                </c:pt>
                <c:pt idx="380">
                  <c:v>9:23</c:v>
                </c:pt>
                <c:pt idx="381">
                  <c:v>9:24</c:v>
                </c:pt>
                <c:pt idx="382">
                  <c:v>9:25</c:v>
                </c:pt>
                <c:pt idx="383">
                  <c:v>9:26</c:v>
                </c:pt>
                <c:pt idx="384">
                  <c:v>9:27</c:v>
                </c:pt>
                <c:pt idx="385">
                  <c:v>9:28</c:v>
                </c:pt>
                <c:pt idx="386">
                  <c:v>9:29</c:v>
                </c:pt>
                <c:pt idx="387">
                  <c:v>9:30</c:v>
                </c:pt>
                <c:pt idx="388">
                  <c:v>9:31</c:v>
                </c:pt>
                <c:pt idx="389">
                  <c:v>9:32</c:v>
                </c:pt>
                <c:pt idx="390">
                  <c:v>9:33</c:v>
                </c:pt>
                <c:pt idx="391">
                  <c:v>9:34</c:v>
                </c:pt>
                <c:pt idx="392">
                  <c:v>9:35</c:v>
                </c:pt>
                <c:pt idx="393">
                  <c:v>9:36</c:v>
                </c:pt>
                <c:pt idx="394">
                  <c:v>9:37</c:v>
                </c:pt>
                <c:pt idx="395">
                  <c:v>9:38</c:v>
                </c:pt>
                <c:pt idx="396">
                  <c:v>9:39</c:v>
                </c:pt>
                <c:pt idx="397">
                  <c:v>9:40</c:v>
                </c:pt>
                <c:pt idx="398">
                  <c:v>9:41</c:v>
                </c:pt>
                <c:pt idx="399">
                  <c:v>9:42</c:v>
                </c:pt>
                <c:pt idx="400">
                  <c:v>9:45</c:v>
                </c:pt>
                <c:pt idx="401">
                  <c:v>9:46</c:v>
                </c:pt>
                <c:pt idx="402">
                  <c:v>9:47</c:v>
                </c:pt>
                <c:pt idx="403">
                  <c:v>9:48</c:v>
                </c:pt>
                <c:pt idx="404">
                  <c:v>9:49</c:v>
                </c:pt>
                <c:pt idx="405">
                  <c:v>9:50</c:v>
                </c:pt>
                <c:pt idx="406">
                  <c:v>9:51</c:v>
                </c:pt>
                <c:pt idx="407">
                  <c:v>9:52</c:v>
                </c:pt>
                <c:pt idx="408">
                  <c:v>9:53</c:v>
                </c:pt>
                <c:pt idx="409">
                  <c:v>9:54</c:v>
                </c:pt>
                <c:pt idx="410">
                  <c:v>9:55</c:v>
                </c:pt>
                <c:pt idx="411">
                  <c:v>9:56</c:v>
                </c:pt>
                <c:pt idx="412">
                  <c:v>9:57</c:v>
                </c:pt>
                <c:pt idx="413">
                  <c:v>9:58</c:v>
                </c:pt>
                <c:pt idx="414">
                  <c:v>9:59</c:v>
                </c:pt>
                <c:pt idx="415">
                  <c:v>10:0</c:v>
                </c:pt>
                <c:pt idx="416">
                  <c:v>10:1</c:v>
                </c:pt>
                <c:pt idx="417">
                  <c:v>10:2</c:v>
                </c:pt>
                <c:pt idx="418">
                  <c:v>10:3</c:v>
                </c:pt>
                <c:pt idx="419">
                  <c:v>10:4</c:v>
                </c:pt>
                <c:pt idx="420">
                  <c:v>10:5</c:v>
                </c:pt>
                <c:pt idx="421">
                  <c:v>10:6</c:v>
                </c:pt>
                <c:pt idx="422">
                  <c:v>10:7</c:v>
                </c:pt>
                <c:pt idx="423">
                  <c:v>10:8</c:v>
                </c:pt>
                <c:pt idx="424">
                  <c:v>10:9</c:v>
                </c:pt>
                <c:pt idx="425">
                  <c:v>10:10</c:v>
                </c:pt>
                <c:pt idx="426">
                  <c:v>10:11</c:v>
                </c:pt>
                <c:pt idx="427">
                  <c:v>10:12</c:v>
                </c:pt>
                <c:pt idx="428">
                  <c:v>10:13</c:v>
                </c:pt>
                <c:pt idx="429">
                  <c:v>10:14</c:v>
                </c:pt>
                <c:pt idx="430">
                  <c:v>10:15</c:v>
                </c:pt>
                <c:pt idx="431">
                  <c:v>10:16</c:v>
                </c:pt>
                <c:pt idx="432">
                  <c:v>10:17</c:v>
                </c:pt>
                <c:pt idx="433">
                  <c:v>10:18</c:v>
                </c:pt>
                <c:pt idx="434">
                  <c:v>10:19</c:v>
                </c:pt>
                <c:pt idx="435">
                  <c:v>10:20</c:v>
                </c:pt>
                <c:pt idx="436">
                  <c:v>10:21</c:v>
                </c:pt>
                <c:pt idx="437">
                  <c:v>10:22</c:v>
                </c:pt>
                <c:pt idx="438">
                  <c:v>10:23</c:v>
                </c:pt>
                <c:pt idx="439">
                  <c:v>10:24</c:v>
                </c:pt>
                <c:pt idx="440">
                  <c:v>10:25</c:v>
                </c:pt>
                <c:pt idx="441">
                  <c:v>10:26</c:v>
                </c:pt>
                <c:pt idx="442">
                  <c:v>10:27</c:v>
                </c:pt>
                <c:pt idx="443">
                  <c:v>10:28</c:v>
                </c:pt>
                <c:pt idx="444">
                  <c:v>10:29</c:v>
                </c:pt>
                <c:pt idx="445">
                  <c:v>10:30</c:v>
                </c:pt>
                <c:pt idx="446">
                  <c:v>10:31</c:v>
                </c:pt>
                <c:pt idx="447">
                  <c:v>10:32</c:v>
                </c:pt>
                <c:pt idx="448">
                  <c:v>10:33</c:v>
                </c:pt>
                <c:pt idx="449">
                  <c:v>10:34</c:v>
                </c:pt>
                <c:pt idx="450">
                  <c:v>10:39</c:v>
                </c:pt>
                <c:pt idx="451">
                  <c:v>10:40</c:v>
                </c:pt>
                <c:pt idx="452">
                  <c:v>10:41</c:v>
                </c:pt>
                <c:pt idx="453">
                  <c:v>10:42</c:v>
                </c:pt>
                <c:pt idx="454">
                  <c:v>10:43</c:v>
                </c:pt>
                <c:pt idx="455">
                  <c:v>10:44</c:v>
                </c:pt>
                <c:pt idx="456">
                  <c:v>10:45</c:v>
                </c:pt>
                <c:pt idx="457">
                  <c:v>10:46</c:v>
                </c:pt>
                <c:pt idx="458">
                  <c:v>10:47</c:v>
                </c:pt>
                <c:pt idx="459">
                  <c:v>10:52</c:v>
                </c:pt>
                <c:pt idx="460">
                  <c:v>10:53</c:v>
                </c:pt>
                <c:pt idx="461">
                  <c:v>10:54</c:v>
                </c:pt>
                <c:pt idx="462">
                  <c:v>10:55</c:v>
                </c:pt>
                <c:pt idx="463">
                  <c:v>10:56</c:v>
                </c:pt>
                <c:pt idx="464">
                  <c:v>10:57</c:v>
                </c:pt>
                <c:pt idx="465">
                  <c:v>10:58</c:v>
                </c:pt>
                <c:pt idx="466">
                  <c:v>10:59</c:v>
                </c:pt>
                <c:pt idx="467">
                  <c:v>11:0</c:v>
                </c:pt>
                <c:pt idx="468">
                  <c:v>11:1</c:v>
                </c:pt>
                <c:pt idx="469">
                  <c:v>11:2</c:v>
                </c:pt>
                <c:pt idx="470">
                  <c:v>11:3</c:v>
                </c:pt>
                <c:pt idx="471">
                  <c:v>11:4</c:v>
                </c:pt>
                <c:pt idx="472">
                  <c:v>11:5</c:v>
                </c:pt>
                <c:pt idx="473">
                  <c:v>11:6</c:v>
                </c:pt>
                <c:pt idx="474">
                  <c:v>11:7</c:v>
                </c:pt>
                <c:pt idx="475">
                  <c:v>11:8</c:v>
                </c:pt>
                <c:pt idx="476">
                  <c:v>11:9</c:v>
                </c:pt>
                <c:pt idx="477">
                  <c:v>11:10</c:v>
                </c:pt>
                <c:pt idx="478">
                  <c:v>11:11</c:v>
                </c:pt>
                <c:pt idx="479">
                  <c:v>11:12</c:v>
                </c:pt>
                <c:pt idx="480">
                  <c:v>11:13</c:v>
                </c:pt>
                <c:pt idx="481">
                  <c:v>11:14</c:v>
                </c:pt>
                <c:pt idx="482">
                  <c:v>11:15</c:v>
                </c:pt>
                <c:pt idx="483">
                  <c:v>11:16</c:v>
                </c:pt>
                <c:pt idx="484">
                  <c:v>11:17</c:v>
                </c:pt>
                <c:pt idx="485">
                  <c:v>11:18</c:v>
                </c:pt>
                <c:pt idx="486">
                  <c:v>11:19</c:v>
                </c:pt>
                <c:pt idx="487">
                  <c:v>11:20</c:v>
                </c:pt>
                <c:pt idx="488">
                  <c:v>11:21</c:v>
                </c:pt>
                <c:pt idx="489">
                  <c:v>11:22</c:v>
                </c:pt>
                <c:pt idx="490">
                  <c:v>11:23</c:v>
                </c:pt>
                <c:pt idx="491">
                  <c:v>11:24</c:v>
                </c:pt>
                <c:pt idx="492">
                  <c:v>11:25</c:v>
                </c:pt>
                <c:pt idx="493">
                  <c:v>11:26</c:v>
                </c:pt>
                <c:pt idx="494">
                  <c:v>11:27</c:v>
                </c:pt>
                <c:pt idx="495">
                  <c:v>11:28</c:v>
                </c:pt>
                <c:pt idx="496">
                  <c:v>11:29</c:v>
                </c:pt>
                <c:pt idx="497">
                  <c:v>11:30</c:v>
                </c:pt>
                <c:pt idx="498">
                  <c:v>11:31</c:v>
                </c:pt>
                <c:pt idx="499">
                  <c:v>11:32</c:v>
                </c:pt>
                <c:pt idx="500">
                  <c:v>11:33</c:v>
                </c:pt>
                <c:pt idx="501">
                  <c:v>11:34</c:v>
                </c:pt>
                <c:pt idx="502">
                  <c:v>11:35</c:v>
                </c:pt>
                <c:pt idx="503">
                  <c:v>11:36</c:v>
                </c:pt>
                <c:pt idx="504">
                  <c:v>11:37</c:v>
                </c:pt>
                <c:pt idx="505">
                  <c:v>11:38</c:v>
                </c:pt>
                <c:pt idx="506">
                  <c:v>11:39</c:v>
                </c:pt>
                <c:pt idx="507">
                  <c:v>11:40</c:v>
                </c:pt>
                <c:pt idx="508">
                  <c:v>11:41</c:v>
                </c:pt>
                <c:pt idx="509">
                  <c:v>11:42</c:v>
                </c:pt>
                <c:pt idx="510">
                  <c:v>11:43</c:v>
                </c:pt>
                <c:pt idx="511">
                  <c:v>11:44</c:v>
                </c:pt>
                <c:pt idx="512">
                  <c:v>11:45</c:v>
                </c:pt>
                <c:pt idx="513">
                  <c:v>11:46</c:v>
                </c:pt>
                <c:pt idx="514">
                  <c:v>11:47</c:v>
                </c:pt>
                <c:pt idx="515">
                  <c:v>11:48</c:v>
                </c:pt>
                <c:pt idx="516">
                  <c:v>11:49</c:v>
                </c:pt>
                <c:pt idx="517">
                  <c:v>11:50</c:v>
                </c:pt>
                <c:pt idx="518">
                  <c:v>11:51</c:v>
                </c:pt>
                <c:pt idx="519">
                  <c:v>11:52</c:v>
                </c:pt>
                <c:pt idx="520">
                  <c:v>11:53</c:v>
                </c:pt>
                <c:pt idx="521">
                  <c:v>11:54</c:v>
                </c:pt>
                <c:pt idx="522">
                  <c:v>11:55</c:v>
                </c:pt>
                <c:pt idx="523">
                  <c:v>11:56</c:v>
                </c:pt>
                <c:pt idx="524">
                  <c:v>11:57</c:v>
                </c:pt>
                <c:pt idx="525">
                  <c:v>11:58</c:v>
                </c:pt>
                <c:pt idx="526">
                  <c:v>11:59</c:v>
                </c:pt>
                <c:pt idx="527">
                  <c:v>12:0</c:v>
                </c:pt>
                <c:pt idx="528">
                  <c:v>12:1</c:v>
                </c:pt>
                <c:pt idx="529">
                  <c:v>12:2</c:v>
                </c:pt>
                <c:pt idx="530">
                  <c:v>12:3</c:v>
                </c:pt>
                <c:pt idx="531">
                  <c:v>12:4</c:v>
                </c:pt>
                <c:pt idx="532">
                  <c:v>12:5</c:v>
                </c:pt>
                <c:pt idx="533">
                  <c:v>12:6</c:v>
                </c:pt>
                <c:pt idx="534">
                  <c:v>12:7</c:v>
                </c:pt>
                <c:pt idx="535">
                  <c:v>12:8</c:v>
                </c:pt>
                <c:pt idx="536">
                  <c:v>12:9</c:v>
                </c:pt>
                <c:pt idx="537">
                  <c:v>12:10</c:v>
                </c:pt>
                <c:pt idx="538">
                  <c:v>12:11</c:v>
                </c:pt>
                <c:pt idx="539">
                  <c:v>12:12</c:v>
                </c:pt>
                <c:pt idx="540">
                  <c:v>12:13</c:v>
                </c:pt>
                <c:pt idx="541">
                  <c:v>12:14</c:v>
                </c:pt>
                <c:pt idx="542">
                  <c:v>12:15</c:v>
                </c:pt>
                <c:pt idx="543">
                  <c:v>12:16</c:v>
                </c:pt>
                <c:pt idx="544">
                  <c:v>12:17</c:v>
                </c:pt>
                <c:pt idx="545">
                  <c:v>12:18</c:v>
                </c:pt>
                <c:pt idx="546">
                  <c:v>12:19</c:v>
                </c:pt>
                <c:pt idx="547">
                  <c:v>12:20</c:v>
                </c:pt>
                <c:pt idx="548">
                  <c:v>12:21</c:v>
                </c:pt>
                <c:pt idx="549">
                  <c:v>12:22</c:v>
                </c:pt>
                <c:pt idx="550">
                  <c:v>12:23</c:v>
                </c:pt>
                <c:pt idx="551">
                  <c:v>12:24</c:v>
                </c:pt>
                <c:pt idx="552">
                  <c:v>12:25</c:v>
                </c:pt>
                <c:pt idx="553">
                  <c:v>12:26</c:v>
                </c:pt>
                <c:pt idx="554">
                  <c:v>12:27</c:v>
                </c:pt>
                <c:pt idx="555">
                  <c:v>12:28</c:v>
                </c:pt>
                <c:pt idx="556">
                  <c:v>12:29</c:v>
                </c:pt>
                <c:pt idx="557">
                  <c:v>12:30</c:v>
                </c:pt>
                <c:pt idx="558">
                  <c:v>12:31</c:v>
                </c:pt>
                <c:pt idx="559">
                  <c:v>12:32</c:v>
                </c:pt>
                <c:pt idx="560">
                  <c:v>12:33</c:v>
                </c:pt>
                <c:pt idx="561">
                  <c:v>12:34</c:v>
                </c:pt>
                <c:pt idx="562">
                  <c:v>12:35</c:v>
                </c:pt>
                <c:pt idx="563">
                  <c:v>12:36</c:v>
                </c:pt>
                <c:pt idx="564">
                  <c:v>12:37</c:v>
                </c:pt>
                <c:pt idx="565">
                  <c:v>12:38</c:v>
                </c:pt>
                <c:pt idx="566">
                  <c:v>12:39</c:v>
                </c:pt>
                <c:pt idx="567">
                  <c:v>12:40</c:v>
                </c:pt>
                <c:pt idx="568">
                  <c:v>12:41</c:v>
                </c:pt>
                <c:pt idx="569">
                  <c:v>12:42</c:v>
                </c:pt>
                <c:pt idx="570">
                  <c:v>12:43</c:v>
                </c:pt>
                <c:pt idx="571">
                  <c:v>12:44</c:v>
                </c:pt>
                <c:pt idx="572">
                  <c:v>12:45</c:v>
                </c:pt>
                <c:pt idx="573">
                  <c:v>12:46</c:v>
                </c:pt>
                <c:pt idx="574">
                  <c:v>12:47</c:v>
                </c:pt>
                <c:pt idx="575">
                  <c:v>12:48</c:v>
                </c:pt>
                <c:pt idx="576">
                  <c:v>12:49</c:v>
                </c:pt>
                <c:pt idx="577">
                  <c:v>12:50</c:v>
                </c:pt>
                <c:pt idx="578">
                  <c:v>12:51</c:v>
                </c:pt>
                <c:pt idx="579">
                  <c:v>12:52</c:v>
                </c:pt>
                <c:pt idx="580">
                  <c:v>12:53</c:v>
                </c:pt>
                <c:pt idx="581">
                  <c:v>12:54</c:v>
                </c:pt>
                <c:pt idx="582">
                  <c:v>12:55</c:v>
                </c:pt>
                <c:pt idx="583">
                  <c:v>12:56</c:v>
                </c:pt>
                <c:pt idx="584">
                  <c:v>12:57</c:v>
                </c:pt>
                <c:pt idx="585">
                  <c:v>12:58</c:v>
                </c:pt>
                <c:pt idx="586">
                  <c:v>12:59</c:v>
                </c:pt>
                <c:pt idx="587">
                  <c:v>13:0</c:v>
                </c:pt>
                <c:pt idx="588">
                  <c:v>13:1</c:v>
                </c:pt>
                <c:pt idx="589">
                  <c:v>13:2</c:v>
                </c:pt>
                <c:pt idx="590">
                  <c:v>13:3</c:v>
                </c:pt>
                <c:pt idx="591">
                  <c:v>13:4</c:v>
                </c:pt>
                <c:pt idx="592">
                  <c:v>13:5</c:v>
                </c:pt>
                <c:pt idx="593">
                  <c:v>13:6</c:v>
                </c:pt>
                <c:pt idx="594">
                  <c:v>13:7</c:v>
                </c:pt>
                <c:pt idx="595">
                  <c:v>13:8</c:v>
                </c:pt>
                <c:pt idx="596">
                  <c:v>13:9</c:v>
                </c:pt>
                <c:pt idx="597">
                  <c:v>13:10</c:v>
                </c:pt>
                <c:pt idx="598">
                  <c:v>13:11</c:v>
                </c:pt>
                <c:pt idx="599">
                  <c:v>13:12</c:v>
                </c:pt>
                <c:pt idx="600">
                  <c:v>13:13</c:v>
                </c:pt>
                <c:pt idx="601">
                  <c:v>13:14</c:v>
                </c:pt>
                <c:pt idx="602">
                  <c:v>13:15</c:v>
                </c:pt>
                <c:pt idx="603">
                  <c:v>13:16</c:v>
                </c:pt>
                <c:pt idx="604">
                  <c:v>13:17</c:v>
                </c:pt>
                <c:pt idx="605">
                  <c:v>13:18</c:v>
                </c:pt>
                <c:pt idx="606">
                  <c:v>13:19</c:v>
                </c:pt>
                <c:pt idx="607">
                  <c:v>13:22</c:v>
                </c:pt>
                <c:pt idx="608">
                  <c:v>13:23</c:v>
                </c:pt>
                <c:pt idx="609">
                  <c:v>13:24</c:v>
                </c:pt>
                <c:pt idx="610">
                  <c:v>13:25</c:v>
                </c:pt>
                <c:pt idx="611">
                  <c:v>13:26</c:v>
                </c:pt>
                <c:pt idx="612">
                  <c:v>13:27</c:v>
                </c:pt>
                <c:pt idx="613">
                  <c:v>13:28</c:v>
                </c:pt>
                <c:pt idx="614">
                  <c:v>13:29</c:v>
                </c:pt>
                <c:pt idx="615">
                  <c:v>13:30</c:v>
                </c:pt>
                <c:pt idx="616">
                  <c:v>13:31</c:v>
                </c:pt>
                <c:pt idx="617">
                  <c:v>13:32</c:v>
                </c:pt>
                <c:pt idx="618">
                  <c:v>13:33</c:v>
                </c:pt>
                <c:pt idx="619">
                  <c:v>13:34</c:v>
                </c:pt>
                <c:pt idx="620">
                  <c:v>13:35</c:v>
                </c:pt>
                <c:pt idx="621">
                  <c:v>13:36</c:v>
                </c:pt>
                <c:pt idx="622">
                  <c:v>13:37</c:v>
                </c:pt>
                <c:pt idx="623">
                  <c:v>13:38</c:v>
                </c:pt>
                <c:pt idx="624">
                  <c:v>13:39</c:v>
                </c:pt>
                <c:pt idx="625">
                  <c:v>13:40</c:v>
                </c:pt>
                <c:pt idx="626">
                  <c:v>13:41</c:v>
                </c:pt>
                <c:pt idx="627">
                  <c:v>13:42</c:v>
                </c:pt>
                <c:pt idx="628">
                  <c:v>13:43</c:v>
                </c:pt>
                <c:pt idx="629">
                  <c:v>13:44</c:v>
                </c:pt>
                <c:pt idx="630">
                  <c:v>13:45</c:v>
                </c:pt>
                <c:pt idx="631">
                  <c:v>13:46</c:v>
                </c:pt>
                <c:pt idx="632">
                  <c:v>13:47</c:v>
                </c:pt>
                <c:pt idx="633">
                  <c:v>13:48</c:v>
                </c:pt>
                <c:pt idx="634">
                  <c:v>13:49</c:v>
                </c:pt>
                <c:pt idx="635">
                  <c:v>13:50</c:v>
                </c:pt>
                <c:pt idx="636">
                  <c:v>13:51</c:v>
                </c:pt>
                <c:pt idx="637">
                  <c:v>13:52</c:v>
                </c:pt>
                <c:pt idx="638">
                  <c:v>13:53</c:v>
                </c:pt>
                <c:pt idx="639">
                  <c:v>13:54</c:v>
                </c:pt>
                <c:pt idx="640">
                  <c:v>13:55</c:v>
                </c:pt>
                <c:pt idx="641">
                  <c:v>13:56</c:v>
                </c:pt>
                <c:pt idx="642">
                  <c:v>13:57</c:v>
                </c:pt>
                <c:pt idx="643">
                  <c:v>13:58</c:v>
                </c:pt>
                <c:pt idx="644">
                  <c:v>13:59</c:v>
                </c:pt>
                <c:pt idx="645">
                  <c:v>14:0</c:v>
                </c:pt>
                <c:pt idx="646">
                  <c:v>14:1</c:v>
                </c:pt>
                <c:pt idx="647">
                  <c:v>14:2</c:v>
                </c:pt>
                <c:pt idx="648">
                  <c:v>14:3</c:v>
                </c:pt>
                <c:pt idx="649">
                  <c:v>14:4</c:v>
                </c:pt>
                <c:pt idx="650">
                  <c:v>14:5</c:v>
                </c:pt>
                <c:pt idx="651">
                  <c:v>14:6</c:v>
                </c:pt>
                <c:pt idx="652">
                  <c:v>14:7</c:v>
                </c:pt>
                <c:pt idx="653">
                  <c:v>14:8</c:v>
                </c:pt>
                <c:pt idx="654">
                  <c:v>14:9</c:v>
                </c:pt>
                <c:pt idx="655">
                  <c:v>14:10</c:v>
                </c:pt>
                <c:pt idx="656">
                  <c:v>14:11</c:v>
                </c:pt>
                <c:pt idx="657">
                  <c:v>14:12</c:v>
                </c:pt>
                <c:pt idx="658">
                  <c:v>14:13</c:v>
                </c:pt>
                <c:pt idx="659">
                  <c:v>14:14</c:v>
                </c:pt>
                <c:pt idx="660">
                  <c:v>14:15</c:v>
                </c:pt>
                <c:pt idx="661">
                  <c:v>14:16</c:v>
                </c:pt>
                <c:pt idx="662">
                  <c:v>14:17</c:v>
                </c:pt>
                <c:pt idx="663">
                  <c:v>14:18</c:v>
                </c:pt>
                <c:pt idx="664">
                  <c:v>14:19</c:v>
                </c:pt>
                <c:pt idx="665">
                  <c:v>14:20</c:v>
                </c:pt>
                <c:pt idx="666">
                  <c:v>14:21</c:v>
                </c:pt>
                <c:pt idx="667">
                  <c:v>14:22</c:v>
                </c:pt>
                <c:pt idx="668">
                  <c:v>14:23</c:v>
                </c:pt>
                <c:pt idx="669">
                  <c:v>14:24</c:v>
                </c:pt>
                <c:pt idx="670">
                  <c:v>14:25</c:v>
                </c:pt>
                <c:pt idx="671">
                  <c:v>14:26</c:v>
                </c:pt>
                <c:pt idx="672">
                  <c:v>14:27</c:v>
                </c:pt>
                <c:pt idx="673">
                  <c:v>14:28</c:v>
                </c:pt>
                <c:pt idx="674">
                  <c:v>14:29</c:v>
                </c:pt>
                <c:pt idx="675">
                  <c:v>14:30</c:v>
                </c:pt>
                <c:pt idx="676">
                  <c:v>14:31</c:v>
                </c:pt>
                <c:pt idx="677">
                  <c:v>14:32</c:v>
                </c:pt>
                <c:pt idx="678">
                  <c:v>14:33</c:v>
                </c:pt>
                <c:pt idx="679">
                  <c:v>14:34</c:v>
                </c:pt>
                <c:pt idx="680">
                  <c:v>14:35</c:v>
                </c:pt>
                <c:pt idx="681">
                  <c:v>14:36</c:v>
                </c:pt>
                <c:pt idx="682">
                  <c:v>14:37</c:v>
                </c:pt>
                <c:pt idx="683">
                  <c:v>14:38</c:v>
                </c:pt>
                <c:pt idx="684">
                  <c:v>14:44</c:v>
                </c:pt>
                <c:pt idx="685">
                  <c:v>14:45</c:v>
                </c:pt>
                <c:pt idx="686">
                  <c:v>14:46</c:v>
                </c:pt>
                <c:pt idx="687">
                  <c:v>14:47</c:v>
                </c:pt>
                <c:pt idx="688">
                  <c:v>14:48</c:v>
                </c:pt>
                <c:pt idx="689">
                  <c:v>14:49</c:v>
                </c:pt>
                <c:pt idx="690">
                  <c:v>14:50</c:v>
                </c:pt>
                <c:pt idx="691">
                  <c:v>14:51</c:v>
                </c:pt>
                <c:pt idx="692">
                  <c:v>14:52</c:v>
                </c:pt>
                <c:pt idx="693">
                  <c:v>14:53</c:v>
                </c:pt>
                <c:pt idx="694">
                  <c:v>14:54</c:v>
                </c:pt>
                <c:pt idx="695">
                  <c:v>15:12</c:v>
                </c:pt>
                <c:pt idx="696">
                  <c:v>15:13</c:v>
                </c:pt>
                <c:pt idx="697">
                  <c:v>15:15</c:v>
                </c:pt>
                <c:pt idx="698">
                  <c:v>15:16</c:v>
                </c:pt>
                <c:pt idx="699">
                  <c:v>15:17</c:v>
                </c:pt>
                <c:pt idx="700">
                  <c:v>15:18</c:v>
                </c:pt>
                <c:pt idx="701">
                  <c:v>15:19</c:v>
                </c:pt>
                <c:pt idx="702">
                  <c:v>15:20</c:v>
                </c:pt>
                <c:pt idx="703">
                  <c:v>15:21</c:v>
                </c:pt>
                <c:pt idx="704">
                  <c:v>15:22</c:v>
                </c:pt>
                <c:pt idx="705">
                  <c:v>15:23</c:v>
                </c:pt>
                <c:pt idx="706">
                  <c:v>15:24</c:v>
                </c:pt>
                <c:pt idx="707">
                  <c:v>15:25</c:v>
                </c:pt>
                <c:pt idx="708">
                  <c:v>15:26</c:v>
                </c:pt>
                <c:pt idx="709">
                  <c:v>15:27</c:v>
                </c:pt>
                <c:pt idx="710">
                  <c:v>15:28</c:v>
                </c:pt>
                <c:pt idx="711">
                  <c:v>15:29</c:v>
                </c:pt>
                <c:pt idx="712">
                  <c:v>15:30</c:v>
                </c:pt>
                <c:pt idx="713">
                  <c:v>15:31</c:v>
                </c:pt>
                <c:pt idx="714">
                  <c:v>15:32</c:v>
                </c:pt>
                <c:pt idx="715">
                  <c:v>15:33</c:v>
                </c:pt>
                <c:pt idx="716">
                  <c:v>15:34</c:v>
                </c:pt>
                <c:pt idx="717">
                  <c:v>15:35</c:v>
                </c:pt>
                <c:pt idx="718">
                  <c:v>15:36</c:v>
                </c:pt>
                <c:pt idx="719">
                  <c:v>15:37</c:v>
                </c:pt>
                <c:pt idx="720">
                  <c:v>15:38</c:v>
                </c:pt>
                <c:pt idx="721">
                  <c:v>15:39</c:v>
                </c:pt>
                <c:pt idx="722">
                  <c:v>15:40</c:v>
                </c:pt>
                <c:pt idx="723">
                  <c:v>15:41</c:v>
                </c:pt>
                <c:pt idx="724">
                  <c:v>15:42</c:v>
                </c:pt>
                <c:pt idx="725">
                  <c:v>15:43</c:v>
                </c:pt>
                <c:pt idx="726">
                  <c:v>15:44</c:v>
                </c:pt>
                <c:pt idx="727">
                  <c:v>15:45</c:v>
                </c:pt>
                <c:pt idx="728">
                  <c:v>15:50</c:v>
                </c:pt>
                <c:pt idx="729">
                  <c:v>15:56</c:v>
                </c:pt>
                <c:pt idx="730">
                  <c:v>15:57</c:v>
                </c:pt>
                <c:pt idx="731">
                  <c:v>15:58</c:v>
                </c:pt>
                <c:pt idx="732">
                  <c:v>15:59</c:v>
                </c:pt>
                <c:pt idx="733">
                  <c:v>16:0</c:v>
                </c:pt>
                <c:pt idx="734">
                  <c:v>16:1</c:v>
                </c:pt>
                <c:pt idx="735">
                  <c:v>16:2</c:v>
                </c:pt>
                <c:pt idx="736">
                  <c:v>16:3</c:v>
                </c:pt>
                <c:pt idx="737">
                  <c:v>16:4</c:v>
                </c:pt>
                <c:pt idx="738">
                  <c:v>16:7</c:v>
                </c:pt>
                <c:pt idx="739">
                  <c:v>16:8</c:v>
                </c:pt>
                <c:pt idx="740">
                  <c:v>16:9</c:v>
                </c:pt>
                <c:pt idx="741">
                  <c:v>16:10</c:v>
                </c:pt>
                <c:pt idx="742">
                  <c:v>16:11</c:v>
                </c:pt>
                <c:pt idx="743">
                  <c:v>16:12</c:v>
                </c:pt>
                <c:pt idx="744">
                  <c:v>16:13</c:v>
                </c:pt>
                <c:pt idx="745">
                  <c:v>16:14</c:v>
                </c:pt>
                <c:pt idx="746">
                  <c:v>16:15</c:v>
                </c:pt>
                <c:pt idx="747">
                  <c:v>16:16</c:v>
                </c:pt>
                <c:pt idx="748">
                  <c:v>16:17</c:v>
                </c:pt>
                <c:pt idx="749">
                  <c:v>16:18</c:v>
                </c:pt>
                <c:pt idx="750">
                  <c:v>16:38</c:v>
                </c:pt>
                <c:pt idx="751">
                  <c:v>16:39</c:v>
                </c:pt>
                <c:pt idx="752">
                  <c:v>16:40</c:v>
                </c:pt>
                <c:pt idx="753">
                  <c:v>16:41</c:v>
                </c:pt>
                <c:pt idx="754">
                  <c:v>16:42</c:v>
                </c:pt>
                <c:pt idx="755">
                  <c:v>16:43</c:v>
                </c:pt>
                <c:pt idx="756">
                  <c:v>16:44</c:v>
                </c:pt>
                <c:pt idx="757">
                  <c:v>16:45</c:v>
                </c:pt>
                <c:pt idx="758">
                  <c:v>16:46</c:v>
                </c:pt>
                <c:pt idx="759">
                  <c:v>16:47</c:v>
                </c:pt>
                <c:pt idx="760">
                  <c:v>16:48</c:v>
                </c:pt>
                <c:pt idx="761">
                  <c:v>16:49</c:v>
                </c:pt>
                <c:pt idx="762">
                  <c:v>16:50</c:v>
                </c:pt>
                <c:pt idx="763">
                  <c:v>16:51</c:v>
                </c:pt>
                <c:pt idx="764">
                  <c:v>16:52</c:v>
                </c:pt>
                <c:pt idx="765">
                  <c:v>16:53</c:v>
                </c:pt>
                <c:pt idx="766">
                  <c:v>16:54</c:v>
                </c:pt>
                <c:pt idx="767">
                  <c:v>16:55</c:v>
                </c:pt>
                <c:pt idx="768">
                  <c:v>16:56</c:v>
                </c:pt>
                <c:pt idx="769">
                  <c:v>16:57</c:v>
                </c:pt>
                <c:pt idx="770">
                  <c:v>16:58</c:v>
                </c:pt>
                <c:pt idx="771">
                  <c:v>16:59</c:v>
                </c:pt>
                <c:pt idx="772">
                  <c:v>17:0</c:v>
                </c:pt>
                <c:pt idx="773">
                  <c:v>17:1</c:v>
                </c:pt>
                <c:pt idx="774">
                  <c:v>17:2</c:v>
                </c:pt>
                <c:pt idx="775">
                  <c:v>17:3</c:v>
                </c:pt>
                <c:pt idx="776">
                  <c:v>17:4</c:v>
                </c:pt>
                <c:pt idx="777">
                  <c:v>17:5</c:v>
                </c:pt>
                <c:pt idx="778">
                  <c:v>17:6</c:v>
                </c:pt>
                <c:pt idx="779">
                  <c:v>17:7</c:v>
                </c:pt>
                <c:pt idx="780">
                  <c:v>17:8</c:v>
                </c:pt>
                <c:pt idx="781">
                  <c:v>17:9</c:v>
                </c:pt>
                <c:pt idx="782">
                  <c:v>17:10</c:v>
                </c:pt>
                <c:pt idx="783">
                  <c:v>17:11</c:v>
                </c:pt>
                <c:pt idx="784">
                  <c:v>17:12</c:v>
                </c:pt>
                <c:pt idx="785">
                  <c:v>17:13</c:v>
                </c:pt>
                <c:pt idx="786">
                  <c:v>17:14</c:v>
                </c:pt>
                <c:pt idx="787">
                  <c:v>17:15</c:v>
                </c:pt>
                <c:pt idx="788">
                  <c:v>17:16</c:v>
                </c:pt>
                <c:pt idx="789">
                  <c:v>17:17</c:v>
                </c:pt>
                <c:pt idx="790">
                  <c:v>17:18</c:v>
                </c:pt>
                <c:pt idx="791">
                  <c:v>17:19</c:v>
                </c:pt>
                <c:pt idx="792">
                  <c:v>17:20</c:v>
                </c:pt>
                <c:pt idx="793">
                  <c:v>17:21</c:v>
                </c:pt>
                <c:pt idx="794">
                  <c:v>17:22</c:v>
                </c:pt>
                <c:pt idx="795">
                  <c:v>17:23</c:v>
                </c:pt>
                <c:pt idx="796">
                  <c:v>17:24</c:v>
                </c:pt>
                <c:pt idx="797">
                  <c:v>17:25</c:v>
                </c:pt>
                <c:pt idx="798">
                  <c:v>17:26</c:v>
                </c:pt>
                <c:pt idx="799">
                  <c:v>17:27</c:v>
                </c:pt>
                <c:pt idx="800">
                  <c:v>17:28</c:v>
                </c:pt>
                <c:pt idx="801">
                  <c:v>17:29</c:v>
                </c:pt>
                <c:pt idx="802">
                  <c:v>17:30</c:v>
                </c:pt>
                <c:pt idx="803">
                  <c:v>17:31</c:v>
                </c:pt>
                <c:pt idx="804">
                  <c:v>17:32</c:v>
                </c:pt>
                <c:pt idx="805">
                  <c:v>17:33</c:v>
                </c:pt>
                <c:pt idx="806">
                  <c:v>17:34</c:v>
                </c:pt>
                <c:pt idx="807">
                  <c:v>17:35</c:v>
                </c:pt>
                <c:pt idx="808">
                  <c:v>17:36</c:v>
                </c:pt>
                <c:pt idx="809">
                  <c:v>17:37</c:v>
                </c:pt>
                <c:pt idx="810">
                  <c:v>17:38</c:v>
                </c:pt>
                <c:pt idx="811">
                  <c:v>17:39</c:v>
                </c:pt>
                <c:pt idx="812">
                  <c:v>17:40</c:v>
                </c:pt>
                <c:pt idx="813">
                  <c:v>17:41</c:v>
                </c:pt>
                <c:pt idx="814">
                  <c:v>17:42</c:v>
                </c:pt>
                <c:pt idx="815">
                  <c:v>17:43</c:v>
                </c:pt>
                <c:pt idx="816">
                  <c:v>17:44</c:v>
                </c:pt>
                <c:pt idx="817">
                  <c:v>17:45</c:v>
                </c:pt>
                <c:pt idx="818">
                  <c:v>17:46</c:v>
                </c:pt>
                <c:pt idx="819">
                  <c:v>17:47</c:v>
                </c:pt>
                <c:pt idx="820">
                  <c:v>17:48</c:v>
                </c:pt>
                <c:pt idx="821">
                  <c:v>17:49</c:v>
                </c:pt>
                <c:pt idx="822">
                  <c:v>17:50</c:v>
                </c:pt>
                <c:pt idx="823">
                  <c:v>17:51</c:v>
                </c:pt>
                <c:pt idx="824">
                  <c:v>17:52</c:v>
                </c:pt>
                <c:pt idx="825">
                  <c:v>17:53</c:v>
                </c:pt>
                <c:pt idx="826">
                  <c:v>17:54</c:v>
                </c:pt>
                <c:pt idx="827">
                  <c:v>17:55</c:v>
                </c:pt>
                <c:pt idx="828">
                  <c:v>17:56</c:v>
                </c:pt>
                <c:pt idx="829">
                  <c:v>17:57</c:v>
                </c:pt>
                <c:pt idx="830">
                  <c:v>17:58</c:v>
                </c:pt>
                <c:pt idx="831">
                  <c:v>18:3</c:v>
                </c:pt>
                <c:pt idx="832">
                  <c:v>18:4</c:v>
                </c:pt>
                <c:pt idx="833">
                  <c:v>18:5</c:v>
                </c:pt>
                <c:pt idx="834">
                  <c:v>18:6</c:v>
                </c:pt>
                <c:pt idx="835">
                  <c:v>18:7</c:v>
                </c:pt>
                <c:pt idx="836">
                  <c:v>18:8</c:v>
                </c:pt>
                <c:pt idx="837">
                  <c:v>18:9</c:v>
                </c:pt>
                <c:pt idx="838">
                  <c:v>18:10</c:v>
                </c:pt>
                <c:pt idx="839">
                  <c:v>18:12</c:v>
                </c:pt>
                <c:pt idx="840">
                  <c:v>18:13</c:v>
                </c:pt>
                <c:pt idx="841">
                  <c:v>18:14</c:v>
                </c:pt>
                <c:pt idx="842">
                  <c:v>18:15</c:v>
                </c:pt>
                <c:pt idx="843">
                  <c:v>18:16</c:v>
                </c:pt>
                <c:pt idx="844">
                  <c:v>18:20</c:v>
                </c:pt>
                <c:pt idx="845">
                  <c:v>18:24</c:v>
                </c:pt>
                <c:pt idx="846">
                  <c:v>18:25</c:v>
                </c:pt>
                <c:pt idx="847">
                  <c:v>18:29</c:v>
                </c:pt>
                <c:pt idx="848">
                  <c:v>18:30</c:v>
                </c:pt>
                <c:pt idx="849">
                  <c:v>18:31</c:v>
                </c:pt>
                <c:pt idx="850">
                  <c:v>18:33</c:v>
                </c:pt>
                <c:pt idx="851">
                  <c:v>18:34</c:v>
                </c:pt>
                <c:pt idx="852">
                  <c:v>18:35</c:v>
                </c:pt>
                <c:pt idx="853">
                  <c:v>18:36</c:v>
                </c:pt>
                <c:pt idx="854">
                  <c:v>18:37</c:v>
                </c:pt>
                <c:pt idx="855">
                  <c:v>18:38</c:v>
                </c:pt>
                <c:pt idx="856">
                  <c:v>18:39</c:v>
                </c:pt>
                <c:pt idx="857">
                  <c:v>18:40</c:v>
                </c:pt>
                <c:pt idx="858">
                  <c:v>18:41</c:v>
                </c:pt>
                <c:pt idx="859">
                  <c:v>18:42</c:v>
                </c:pt>
                <c:pt idx="860">
                  <c:v>18:43</c:v>
                </c:pt>
                <c:pt idx="861">
                  <c:v>18:44</c:v>
                </c:pt>
                <c:pt idx="862">
                  <c:v>18:45</c:v>
                </c:pt>
                <c:pt idx="863">
                  <c:v>18:46</c:v>
                </c:pt>
                <c:pt idx="864">
                  <c:v>18:47</c:v>
                </c:pt>
                <c:pt idx="865">
                  <c:v>18:48</c:v>
                </c:pt>
                <c:pt idx="866">
                  <c:v>18:49</c:v>
                </c:pt>
                <c:pt idx="867">
                  <c:v>18:50</c:v>
                </c:pt>
                <c:pt idx="868">
                  <c:v>18:51</c:v>
                </c:pt>
                <c:pt idx="869">
                  <c:v>18:52</c:v>
                </c:pt>
                <c:pt idx="870">
                  <c:v>18:53</c:v>
                </c:pt>
                <c:pt idx="871">
                  <c:v>18:54</c:v>
                </c:pt>
                <c:pt idx="872">
                  <c:v>18:55</c:v>
                </c:pt>
                <c:pt idx="873">
                  <c:v>18:56</c:v>
                </c:pt>
                <c:pt idx="874">
                  <c:v>18:57</c:v>
                </c:pt>
                <c:pt idx="875">
                  <c:v>18:58</c:v>
                </c:pt>
                <c:pt idx="876">
                  <c:v>18:59</c:v>
                </c:pt>
                <c:pt idx="877">
                  <c:v>19:0</c:v>
                </c:pt>
                <c:pt idx="878">
                  <c:v>19:1</c:v>
                </c:pt>
                <c:pt idx="879">
                  <c:v>19:2</c:v>
                </c:pt>
                <c:pt idx="880">
                  <c:v>19:3</c:v>
                </c:pt>
                <c:pt idx="881">
                  <c:v>19:4</c:v>
                </c:pt>
                <c:pt idx="882">
                  <c:v>19:5</c:v>
                </c:pt>
                <c:pt idx="883">
                  <c:v>19:6</c:v>
                </c:pt>
                <c:pt idx="884">
                  <c:v>19:7</c:v>
                </c:pt>
                <c:pt idx="885">
                  <c:v>19:8</c:v>
                </c:pt>
                <c:pt idx="886">
                  <c:v>19:9</c:v>
                </c:pt>
                <c:pt idx="887">
                  <c:v>19:10</c:v>
                </c:pt>
                <c:pt idx="888">
                  <c:v>19:11</c:v>
                </c:pt>
                <c:pt idx="889">
                  <c:v>19:12</c:v>
                </c:pt>
                <c:pt idx="890">
                  <c:v>19:13</c:v>
                </c:pt>
                <c:pt idx="891">
                  <c:v>19:14</c:v>
                </c:pt>
                <c:pt idx="892">
                  <c:v>19:15</c:v>
                </c:pt>
                <c:pt idx="893">
                  <c:v>19:16</c:v>
                </c:pt>
                <c:pt idx="894">
                  <c:v>19:17</c:v>
                </c:pt>
                <c:pt idx="895">
                  <c:v>19:18</c:v>
                </c:pt>
                <c:pt idx="896">
                  <c:v>19:19</c:v>
                </c:pt>
                <c:pt idx="897">
                  <c:v>19:20</c:v>
                </c:pt>
                <c:pt idx="898">
                  <c:v>19:21</c:v>
                </c:pt>
                <c:pt idx="899">
                  <c:v>19:22</c:v>
                </c:pt>
                <c:pt idx="900">
                  <c:v>19:23</c:v>
                </c:pt>
                <c:pt idx="901">
                  <c:v>19:24</c:v>
                </c:pt>
                <c:pt idx="902">
                  <c:v>19:25</c:v>
                </c:pt>
                <c:pt idx="903">
                  <c:v>19:26</c:v>
                </c:pt>
                <c:pt idx="904">
                  <c:v>19:27</c:v>
                </c:pt>
                <c:pt idx="905">
                  <c:v>19:28</c:v>
                </c:pt>
                <c:pt idx="906">
                  <c:v>19:29</c:v>
                </c:pt>
                <c:pt idx="907">
                  <c:v>19:30</c:v>
                </c:pt>
                <c:pt idx="908">
                  <c:v>19:31</c:v>
                </c:pt>
                <c:pt idx="909">
                  <c:v>19:32</c:v>
                </c:pt>
                <c:pt idx="910">
                  <c:v>19:33</c:v>
                </c:pt>
                <c:pt idx="911">
                  <c:v>19:34</c:v>
                </c:pt>
                <c:pt idx="912">
                  <c:v>19:35</c:v>
                </c:pt>
                <c:pt idx="913">
                  <c:v>19:36</c:v>
                </c:pt>
                <c:pt idx="914">
                  <c:v>19:37</c:v>
                </c:pt>
                <c:pt idx="915">
                  <c:v>19:38</c:v>
                </c:pt>
                <c:pt idx="916">
                  <c:v>19:39</c:v>
                </c:pt>
                <c:pt idx="917">
                  <c:v>19:40</c:v>
                </c:pt>
                <c:pt idx="918">
                  <c:v>19:41</c:v>
                </c:pt>
                <c:pt idx="919">
                  <c:v>19:42</c:v>
                </c:pt>
                <c:pt idx="920">
                  <c:v>19:43</c:v>
                </c:pt>
                <c:pt idx="921">
                  <c:v>19:44</c:v>
                </c:pt>
                <c:pt idx="922">
                  <c:v>19:45</c:v>
                </c:pt>
                <c:pt idx="923">
                  <c:v>19:46</c:v>
                </c:pt>
                <c:pt idx="924">
                  <c:v>19:47</c:v>
                </c:pt>
                <c:pt idx="925">
                  <c:v>19:48</c:v>
                </c:pt>
                <c:pt idx="926">
                  <c:v>19:49</c:v>
                </c:pt>
                <c:pt idx="927">
                  <c:v>19:50</c:v>
                </c:pt>
                <c:pt idx="928">
                  <c:v>19:51</c:v>
                </c:pt>
                <c:pt idx="929">
                  <c:v>19:52</c:v>
                </c:pt>
                <c:pt idx="930">
                  <c:v>19:53</c:v>
                </c:pt>
                <c:pt idx="931">
                  <c:v>19:54</c:v>
                </c:pt>
                <c:pt idx="932">
                  <c:v>19:55</c:v>
                </c:pt>
                <c:pt idx="933">
                  <c:v>19:56</c:v>
                </c:pt>
                <c:pt idx="934">
                  <c:v>19:57</c:v>
                </c:pt>
                <c:pt idx="935">
                  <c:v>19:58</c:v>
                </c:pt>
                <c:pt idx="936">
                  <c:v>19:59</c:v>
                </c:pt>
                <c:pt idx="937">
                  <c:v>20:0</c:v>
                </c:pt>
                <c:pt idx="938">
                  <c:v>20:1</c:v>
                </c:pt>
                <c:pt idx="939">
                  <c:v>20:2</c:v>
                </c:pt>
                <c:pt idx="940">
                  <c:v>20:3</c:v>
                </c:pt>
                <c:pt idx="941">
                  <c:v>20:4</c:v>
                </c:pt>
                <c:pt idx="942">
                  <c:v>20:5</c:v>
                </c:pt>
                <c:pt idx="943">
                  <c:v>20:6</c:v>
                </c:pt>
                <c:pt idx="944">
                  <c:v>20:7</c:v>
                </c:pt>
                <c:pt idx="945">
                  <c:v>20:8</c:v>
                </c:pt>
                <c:pt idx="946">
                  <c:v>20:9</c:v>
                </c:pt>
                <c:pt idx="947">
                  <c:v>20:10</c:v>
                </c:pt>
                <c:pt idx="948">
                  <c:v>20:11</c:v>
                </c:pt>
                <c:pt idx="949">
                  <c:v>20:12</c:v>
                </c:pt>
                <c:pt idx="950">
                  <c:v>20:13</c:v>
                </c:pt>
                <c:pt idx="951">
                  <c:v>20:14</c:v>
                </c:pt>
                <c:pt idx="952">
                  <c:v>20:15</c:v>
                </c:pt>
                <c:pt idx="953">
                  <c:v>20:16</c:v>
                </c:pt>
                <c:pt idx="954">
                  <c:v>20:17</c:v>
                </c:pt>
                <c:pt idx="955">
                  <c:v>20:18</c:v>
                </c:pt>
                <c:pt idx="956">
                  <c:v>20:19</c:v>
                </c:pt>
                <c:pt idx="957">
                  <c:v>20:20</c:v>
                </c:pt>
                <c:pt idx="958">
                  <c:v>20:21</c:v>
                </c:pt>
                <c:pt idx="959">
                  <c:v>20:22</c:v>
                </c:pt>
                <c:pt idx="960">
                  <c:v>20:23</c:v>
                </c:pt>
                <c:pt idx="961">
                  <c:v>20:24</c:v>
                </c:pt>
                <c:pt idx="962">
                  <c:v>20:25</c:v>
                </c:pt>
                <c:pt idx="963">
                  <c:v>20:26</c:v>
                </c:pt>
                <c:pt idx="964">
                  <c:v>20:27</c:v>
                </c:pt>
                <c:pt idx="965">
                  <c:v>20:28</c:v>
                </c:pt>
                <c:pt idx="966">
                  <c:v>20:29</c:v>
                </c:pt>
                <c:pt idx="967">
                  <c:v>20:30</c:v>
                </c:pt>
                <c:pt idx="968">
                  <c:v>20:31</c:v>
                </c:pt>
                <c:pt idx="969">
                  <c:v>20:32</c:v>
                </c:pt>
                <c:pt idx="970">
                  <c:v>20:33</c:v>
                </c:pt>
                <c:pt idx="971">
                  <c:v>20:34</c:v>
                </c:pt>
                <c:pt idx="972">
                  <c:v>20:35</c:v>
                </c:pt>
                <c:pt idx="973">
                  <c:v>20:36</c:v>
                </c:pt>
                <c:pt idx="974">
                  <c:v>20:37</c:v>
                </c:pt>
                <c:pt idx="975">
                  <c:v>20:38</c:v>
                </c:pt>
                <c:pt idx="976">
                  <c:v>20:39</c:v>
                </c:pt>
                <c:pt idx="977">
                  <c:v>20:40</c:v>
                </c:pt>
                <c:pt idx="978">
                  <c:v>20:41</c:v>
                </c:pt>
                <c:pt idx="979">
                  <c:v>20:42</c:v>
                </c:pt>
                <c:pt idx="980">
                  <c:v>20:43</c:v>
                </c:pt>
                <c:pt idx="981">
                  <c:v>20:44</c:v>
                </c:pt>
                <c:pt idx="982">
                  <c:v>20:45</c:v>
                </c:pt>
                <c:pt idx="983">
                  <c:v>20:46</c:v>
                </c:pt>
                <c:pt idx="984">
                  <c:v>20:47</c:v>
                </c:pt>
                <c:pt idx="985">
                  <c:v>20:48</c:v>
                </c:pt>
                <c:pt idx="986">
                  <c:v>20:49</c:v>
                </c:pt>
                <c:pt idx="987">
                  <c:v>20:50</c:v>
                </c:pt>
                <c:pt idx="988">
                  <c:v>20:51</c:v>
                </c:pt>
                <c:pt idx="989">
                  <c:v>20:52</c:v>
                </c:pt>
                <c:pt idx="990">
                  <c:v>20:53</c:v>
                </c:pt>
                <c:pt idx="991">
                  <c:v>20:54</c:v>
                </c:pt>
                <c:pt idx="992">
                  <c:v>20:55</c:v>
                </c:pt>
                <c:pt idx="993">
                  <c:v>20:56</c:v>
                </c:pt>
                <c:pt idx="994">
                  <c:v>20:57</c:v>
                </c:pt>
                <c:pt idx="995">
                  <c:v>20:58</c:v>
                </c:pt>
                <c:pt idx="996">
                  <c:v>20:59</c:v>
                </c:pt>
                <c:pt idx="997">
                  <c:v>21:0</c:v>
                </c:pt>
                <c:pt idx="998">
                  <c:v>21:1</c:v>
                </c:pt>
                <c:pt idx="999">
                  <c:v>21:2</c:v>
                </c:pt>
              </c:strCache>
            </c:strRef>
          </c:cat>
          <c:val>
            <c:numRef>
              <c:f>'05-03-2012'!$D$2:$D$1001</c:f>
              <c:numCache>
                <c:formatCode>General</c:formatCode>
                <c:ptCount val="1000"/>
                <c:pt idx="0">
                  <c:v>114</c:v>
                </c:pt>
                <c:pt idx="1">
                  <c:v>113</c:v>
                </c:pt>
                <c:pt idx="2">
                  <c:v>95</c:v>
                </c:pt>
                <c:pt idx="3">
                  <c:v>87</c:v>
                </c:pt>
                <c:pt idx="4">
                  <c:v>112</c:v>
                </c:pt>
                <c:pt idx="5">
                  <c:v>100</c:v>
                </c:pt>
                <c:pt idx="6">
                  <c:v>80</c:v>
                </c:pt>
                <c:pt idx="7">
                  <c:v>84</c:v>
                </c:pt>
                <c:pt idx="8">
                  <c:v>90</c:v>
                </c:pt>
                <c:pt idx="9">
                  <c:v>79</c:v>
                </c:pt>
                <c:pt idx="10">
                  <c:v>57</c:v>
                </c:pt>
                <c:pt idx="11">
                  <c:v>41</c:v>
                </c:pt>
                <c:pt idx="12">
                  <c:v>51</c:v>
                </c:pt>
                <c:pt idx="13">
                  <c:v>63</c:v>
                </c:pt>
                <c:pt idx="14">
                  <c:v>34</c:v>
                </c:pt>
                <c:pt idx="15">
                  <c:v>19</c:v>
                </c:pt>
                <c:pt idx="16">
                  <c:v>46</c:v>
                </c:pt>
                <c:pt idx="17">
                  <c:v>33</c:v>
                </c:pt>
                <c:pt idx="18">
                  <c:v>32</c:v>
                </c:pt>
                <c:pt idx="19">
                  <c:v>21</c:v>
                </c:pt>
                <c:pt idx="20">
                  <c:v>26</c:v>
                </c:pt>
                <c:pt idx="21">
                  <c:v>24</c:v>
                </c:pt>
                <c:pt idx="22">
                  <c:v>29</c:v>
                </c:pt>
                <c:pt idx="23">
                  <c:v>50</c:v>
                </c:pt>
                <c:pt idx="24">
                  <c:v>46</c:v>
                </c:pt>
                <c:pt idx="25">
                  <c:v>27</c:v>
                </c:pt>
                <c:pt idx="26">
                  <c:v>57</c:v>
                </c:pt>
                <c:pt idx="27">
                  <c:v>47</c:v>
                </c:pt>
                <c:pt idx="28">
                  <c:v>42</c:v>
                </c:pt>
                <c:pt idx="29">
                  <c:v>30</c:v>
                </c:pt>
                <c:pt idx="30">
                  <c:v>38</c:v>
                </c:pt>
                <c:pt idx="31">
                  <c:v>28</c:v>
                </c:pt>
                <c:pt idx="32">
                  <c:v>11</c:v>
                </c:pt>
                <c:pt idx="33">
                  <c:v>10</c:v>
                </c:pt>
                <c:pt idx="34">
                  <c:v>15</c:v>
                </c:pt>
                <c:pt idx="35">
                  <c:v>8</c:v>
                </c:pt>
                <c:pt idx="36">
                  <c:v>8</c:v>
                </c:pt>
                <c:pt idx="37">
                  <c:v>6</c:v>
                </c:pt>
                <c:pt idx="38">
                  <c:v>17</c:v>
                </c:pt>
                <c:pt idx="39">
                  <c:v>22</c:v>
                </c:pt>
                <c:pt idx="40">
                  <c:v>35</c:v>
                </c:pt>
                <c:pt idx="41">
                  <c:v>14</c:v>
                </c:pt>
                <c:pt idx="42">
                  <c:v>20</c:v>
                </c:pt>
                <c:pt idx="43">
                  <c:v>11</c:v>
                </c:pt>
                <c:pt idx="44">
                  <c:v>6</c:v>
                </c:pt>
                <c:pt idx="45">
                  <c:v>26</c:v>
                </c:pt>
                <c:pt idx="46">
                  <c:v>13</c:v>
                </c:pt>
                <c:pt idx="47">
                  <c:v>23</c:v>
                </c:pt>
                <c:pt idx="48">
                  <c:v>30</c:v>
                </c:pt>
                <c:pt idx="49">
                  <c:v>37</c:v>
                </c:pt>
                <c:pt idx="50">
                  <c:v>19</c:v>
                </c:pt>
                <c:pt idx="51">
                  <c:v>19</c:v>
                </c:pt>
                <c:pt idx="52">
                  <c:v>6</c:v>
                </c:pt>
                <c:pt idx="53">
                  <c:v>3</c:v>
                </c:pt>
                <c:pt idx="54">
                  <c:v>6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66</c:v>
                </c:pt>
                <c:pt idx="59">
                  <c:v>79</c:v>
                </c:pt>
                <c:pt idx="60">
                  <c:v>66</c:v>
                </c:pt>
                <c:pt idx="61">
                  <c:v>71</c:v>
                </c:pt>
                <c:pt idx="62">
                  <c:v>69</c:v>
                </c:pt>
                <c:pt idx="63">
                  <c:v>80</c:v>
                </c:pt>
                <c:pt idx="64">
                  <c:v>77</c:v>
                </c:pt>
                <c:pt idx="65">
                  <c:v>56</c:v>
                </c:pt>
                <c:pt idx="66">
                  <c:v>75</c:v>
                </c:pt>
                <c:pt idx="67">
                  <c:v>64</c:v>
                </c:pt>
                <c:pt idx="68">
                  <c:v>57</c:v>
                </c:pt>
                <c:pt idx="69">
                  <c:v>59</c:v>
                </c:pt>
                <c:pt idx="70">
                  <c:v>48</c:v>
                </c:pt>
                <c:pt idx="71">
                  <c:v>55</c:v>
                </c:pt>
                <c:pt idx="72">
                  <c:v>37</c:v>
                </c:pt>
                <c:pt idx="73">
                  <c:v>28</c:v>
                </c:pt>
                <c:pt idx="74">
                  <c:v>25</c:v>
                </c:pt>
                <c:pt idx="75">
                  <c:v>19</c:v>
                </c:pt>
                <c:pt idx="76">
                  <c:v>15</c:v>
                </c:pt>
                <c:pt idx="77">
                  <c:v>13</c:v>
                </c:pt>
                <c:pt idx="78">
                  <c:v>5</c:v>
                </c:pt>
                <c:pt idx="79">
                  <c:v>2</c:v>
                </c:pt>
                <c:pt idx="80">
                  <c:v>71</c:v>
                </c:pt>
                <c:pt idx="81">
                  <c:v>94</c:v>
                </c:pt>
                <c:pt idx="82">
                  <c:v>97</c:v>
                </c:pt>
                <c:pt idx="83">
                  <c:v>99</c:v>
                </c:pt>
                <c:pt idx="84">
                  <c:v>98</c:v>
                </c:pt>
                <c:pt idx="85">
                  <c:v>93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92</c:v>
                </c:pt>
                <c:pt idx="90">
                  <c:v>101</c:v>
                </c:pt>
                <c:pt idx="91">
                  <c:v>99</c:v>
                </c:pt>
                <c:pt idx="92">
                  <c:v>97</c:v>
                </c:pt>
                <c:pt idx="93">
                  <c:v>93</c:v>
                </c:pt>
                <c:pt idx="94">
                  <c:v>99</c:v>
                </c:pt>
                <c:pt idx="95">
                  <c:v>98</c:v>
                </c:pt>
                <c:pt idx="96">
                  <c:v>64</c:v>
                </c:pt>
                <c:pt idx="97">
                  <c:v>18</c:v>
                </c:pt>
                <c:pt idx="98">
                  <c:v>18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15</c:v>
                </c:pt>
                <c:pt idx="111">
                  <c:v>15</c:v>
                </c:pt>
                <c:pt idx="112">
                  <c:v>13</c:v>
                </c:pt>
                <c:pt idx="113">
                  <c:v>12</c:v>
                </c:pt>
                <c:pt idx="114">
                  <c:v>3</c:v>
                </c:pt>
                <c:pt idx="115">
                  <c:v>23</c:v>
                </c:pt>
                <c:pt idx="116">
                  <c:v>27</c:v>
                </c:pt>
                <c:pt idx="117">
                  <c:v>44</c:v>
                </c:pt>
                <c:pt idx="118">
                  <c:v>45</c:v>
                </c:pt>
                <c:pt idx="119">
                  <c:v>36</c:v>
                </c:pt>
                <c:pt idx="120">
                  <c:v>25</c:v>
                </c:pt>
                <c:pt idx="121">
                  <c:v>23</c:v>
                </c:pt>
                <c:pt idx="122">
                  <c:v>18</c:v>
                </c:pt>
                <c:pt idx="123">
                  <c:v>18</c:v>
                </c:pt>
                <c:pt idx="124">
                  <c:v>24</c:v>
                </c:pt>
                <c:pt idx="125">
                  <c:v>23</c:v>
                </c:pt>
                <c:pt idx="126">
                  <c:v>27</c:v>
                </c:pt>
                <c:pt idx="127">
                  <c:v>12</c:v>
                </c:pt>
                <c:pt idx="128">
                  <c:v>33</c:v>
                </c:pt>
                <c:pt idx="129">
                  <c:v>25</c:v>
                </c:pt>
                <c:pt idx="130">
                  <c:v>15</c:v>
                </c:pt>
                <c:pt idx="131">
                  <c:v>24</c:v>
                </c:pt>
                <c:pt idx="132">
                  <c:v>23</c:v>
                </c:pt>
                <c:pt idx="133">
                  <c:v>24</c:v>
                </c:pt>
                <c:pt idx="134">
                  <c:v>26</c:v>
                </c:pt>
                <c:pt idx="135">
                  <c:v>27</c:v>
                </c:pt>
                <c:pt idx="136">
                  <c:v>25</c:v>
                </c:pt>
                <c:pt idx="137">
                  <c:v>23</c:v>
                </c:pt>
                <c:pt idx="138">
                  <c:v>24</c:v>
                </c:pt>
                <c:pt idx="139">
                  <c:v>34</c:v>
                </c:pt>
                <c:pt idx="140">
                  <c:v>22</c:v>
                </c:pt>
                <c:pt idx="141">
                  <c:v>21</c:v>
                </c:pt>
                <c:pt idx="142">
                  <c:v>21</c:v>
                </c:pt>
                <c:pt idx="143">
                  <c:v>16</c:v>
                </c:pt>
                <c:pt idx="144">
                  <c:v>60</c:v>
                </c:pt>
                <c:pt idx="145">
                  <c:v>83</c:v>
                </c:pt>
                <c:pt idx="146">
                  <c:v>81</c:v>
                </c:pt>
                <c:pt idx="147">
                  <c:v>131</c:v>
                </c:pt>
                <c:pt idx="148">
                  <c:v>114</c:v>
                </c:pt>
                <c:pt idx="149">
                  <c:v>102</c:v>
                </c:pt>
                <c:pt idx="150">
                  <c:v>121</c:v>
                </c:pt>
                <c:pt idx="151">
                  <c:v>102</c:v>
                </c:pt>
                <c:pt idx="152">
                  <c:v>128</c:v>
                </c:pt>
                <c:pt idx="153">
                  <c:v>79</c:v>
                </c:pt>
                <c:pt idx="154">
                  <c:v>81</c:v>
                </c:pt>
                <c:pt idx="155">
                  <c:v>55</c:v>
                </c:pt>
                <c:pt idx="156">
                  <c:v>49</c:v>
                </c:pt>
                <c:pt idx="157">
                  <c:v>46</c:v>
                </c:pt>
                <c:pt idx="158">
                  <c:v>42</c:v>
                </c:pt>
                <c:pt idx="159">
                  <c:v>46</c:v>
                </c:pt>
                <c:pt idx="160">
                  <c:v>49</c:v>
                </c:pt>
                <c:pt idx="161">
                  <c:v>64</c:v>
                </c:pt>
                <c:pt idx="162">
                  <c:v>66</c:v>
                </c:pt>
                <c:pt idx="163">
                  <c:v>73</c:v>
                </c:pt>
                <c:pt idx="164">
                  <c:v>61</c:v>
                </c:pt>
                <c:pt idx="165">
                  <c:v>53</c:v>
                </c:pt>
                <c:pt idx="166">
                  <c:v>47</c:v>
                </c:pt>
                <c:pt idx="167">
                  <c:v>21</c:v>
                </c:pt>
                <c:pt idx="168">
                  <c:v>64</c:v>
                </c:pt>
                <c:pt idx="169">
                  <c:v>19</c:v>
                </c:pt>
                <c:pt idx="170">
                  <c:v>13</c:v>
                </c:pt>
                <c:pt idx="171">
                  <c:v>11</c:v>
                </c:pt>
                <c:pt idx="172">
                  <c:v>11</c:v>
                </c:pt>
                <c:pt idx="173">
                  <c:v>13</c:v>
                </c:pt>
                <c:pt idx="174">
                  <c:v>7</c:v>
                </c:pt>
                <c:pt idx="175">
                  <c:v>8</c:v>
                </c:pt>
                <c:pt idx="176">
                  <c:v>8</c:v>
                </c:pt>
                <c:pt idx="177">
                  <c:v>44</c:v>
                </c:pt>
                <c:pt idx="178">
                  <c:v>92</c:v>
                </c:pt>
                <c:pt idx="179">
                  <c:v>44</c:v>
                </c:pt>
                <c:pt idx="180">
                  <c:v>80</c:v>
                </c:pt>
                <c:pt idx="181">
                  <c:v>17</c:v>
                </c:pt>
                <c:pt idx="182">
                  <c:v>28</c:v>
                </c:pt>
                <c:pt idx="183">
                  <c:v>42</c:v>
                </c:pt>
                <c:pt idx="184">
                  <c:v>74</c:v>
                </c:pt>
                <c:pt idx="185">
                  <c:v>85</c:v>
                </c:pt>
                <c:pt idx="186">
                  <c:v>61</c:v>
                </c:pt>
                <c:pt idx="187">
                  <c:v>31</c:v>
                </c:pt>
                <c:pt idx="188">
                  <c:v>39</c:v>
                </c:pt>
                <c:pt idx="189">
                  <c:v>22</c:v>
                </c:pt>
                <c:pt idx="190">
                  <c:v>8</c:v>
                </c:pt>
                <c:pt idx="191">
                  <c:v>15</c:v>
                </c:pt>
                <c:pt idx="192">
                  <c:v>16</c:v>
                </c:pt>
                <c:pt idx="193">
                  <c:v>24</c:v>
                </c:pt>
                <c:pt idx="194">
                  <c:v>12</c:v>
                </c:pt>
                <c:pt idx="195">
                  <c:v>21</c:v>
                </c:pt>
                <c:pt idx="196">
                  <c:v>29</c:v>
                </c:pt>
                <c:pt idx="197">
                  <c:v>73</c:v>
                </c:pt>
                <c:pt idx="198">
                  <c:v>90</c:v>
                </c:pt>
                <c:pt idx="199">
                  <c:v>135</c:v>
                </c:pt>
                <c:pt idx="200">
                  <c:v>60</c:v>
                </c:pt>
                <c:pt idx="201">
                  <c:v>21</c:v>
                </c:pt>
                <c:pt idx="202">
                  <c:v>11</c:v>
                </c:pt>
                <c:pt idx="203">
                  <c:v>24</c:v>
                </c:pt>
                <c:pt idx="204">
                  <c:v>45</c:v>
                </c:pt>
                <c:pt idx="205">
                  <c:v>34</c:v>
                </c:pt>
                <c:pt idx="206">
                  <c:v>16</c:v>
                </c:pt>
                <c:pt idx="207">
                  <c:v>42</c:v>
                </c:pt>
                <c:pt idx="208">
                  <c:v>36</c:v>
                </c:pt>
                <c:pt idx="209">
                  <c:v>54</c:v>
                </c:pt>
                <c:pt idx="210">
                  <c:v>63</c:v>
                </c:pt>
                <c:pt idx="211">
                  <c:v>54</c:v>
                </c:pt>
                <c:pt idx="212">
                  <c:v>89</c:v>
                </c:pt>
                <c:pt idx="213">
                  <c:v>63</c:v>
                </c:pt>
                <c:pt idx="214">
                  <c:v>44</c:v>
                </c:pt>
                <c:pt idx="215">
                  <c:v>36</c:v>
                </c:pt>
                <c:pt idx="216">
                  <c:v>33</c:v>
                </c:pt>
                <c:pt idx="217">
                  <c:v>17</c:v>
                </c:pt>
                <c:pt idx="218">
                  <c:v>74</c:v>
                </c:pt>
                <c:pt idx="219">
                  <c:v>36</c:v>
                </c:pt>
                <c:pt idx="220">
                  <c:v>17</c:v>
                </c:pt>
                <c:pt idx="221">
                  <c:v>20</c:v>
                </c:pt>
                <c:pt idx="222">
                  <c:v>16</c:v>
                </c:pt>
                <c:pt idx="223">
                  <c:v>19</c:v>
                </c:pt>
                <c:pt idx="224">
                  <c:v>34</c:v>
                </c:pt>
                <c:pt idx="225">
                  <c:v>49</c:v>
                </c:pt>
                <c:pt idx="226">
                  <c:v>49</c:v>
                </c:pt>
                <c:pt idx="227">
                  <c:v>35</c:v>
                </c:pt>
                <c:pt idx="228">
                  <c:v>56</c:v>
                </c:pt>
                <c:pt idx="229">
                  <c:v>58</c:v>
                </c:pt>
                <c:pt idx="230">
                  <c:v>80</c:v>
                </c:pt>
                <c:pt idx="231">
                  <c:v>124</c:v>
                </c:pt>
                <c:pt idx="232">
                  <c:v>94</c:v>
                </c:pt>
                <c:pt idx="233">
                  <c:v>136</c:v>
                </c:pt>
                <c:pt idx="234">
                  <c:v>96</c:v>
                </c:pt>
                <c:pt idx="235">
                  <c:v>125</c:v>
                </c:pt>
                <c:pt idx="236">
                  <c:v>140</c:v>
                </c:pt>
                <c:pt idx="237">
                  <c:v>106</c:v>
                </c:pt>
                <c:pt idx="238">
                  <c:v>219</c:v>
                </c:pt>
                <c:pt idx="239">
                  <c:v>144</c:v>
                </c:pt>
                <c:pt idx="240">
                  <c:v>187</c:v>
                </c:pt>
                <c:pt idx="241">
                  <c:v>156</c:v>
                </c:pt>
                <c:pt idx="242">
                  <c:v>196</c:v>
                </c:pt>
                <c:pt idx="243">
                  <c:v>202</c:v>
                </c:pt>
                <c:pt idx="244">
                  <c:v>169</c:v>
                </c:pt>
                <c:pt idx="245">
                  <c:v>217</c:v>
                </c:pt>
                <c:pt idx="246">
                  <c:v>175</c:v>
                </c:pt>
                <c:pt idx="247">
                  <c:v>222</c:v>
                </c:pt>
                <c:pt idx="248">
                  <c:v>232</c:v>
                </c:pt>
                <c:pt idx="249">
                  <c:v>237</c:v>
                </c:pt>
                <c:pt idx="250">
                  <c:v>262</c:v>
                </c:pt>
                <c:pt idx="251">
                  <c:v>230</c:v>
                </c:pt>
                <c:pt idx="252">
                  <c:v>239</c:v>
                </c:pt>
                <c:pt idx="253">
                  <c:v>241</c:v>
                </c:pt>
                <c:pt idx="254">
                  <c:v>241</c:v>
                </c:pt>
                <c:pt idx="255">
                  <c:v>231</c:v>
                </c:pt>
                <c:pt idx="256">
                  <c:v>213</c:v>
                </c:pt>
                <c:pt idx="257">
                  <c:v>204</c:v>
                </c:pt>
                <c:pt idx="258">
                  <c:v>185</c:v>
                </c:pt>
                <c:pt idx="259">
                  <c:v>210</c:v>
                </c:pt>
                <c:pt idx="260">
                  <c:v>191</c:v>
                </c:pt>
                <c:pt idx="261">
                  <c:v>172</c:v>
                </c:pt>
                <c:pt idx="262">
                  <c:v>181</c:v>
                </c:pt>
                <c:pt idx="263">
                  <c:v>152</c:v>
                </c:pt>
                <c:pt idx="264">
                  <c:v>212</c:v>
                </c:pt>
                <c:pt idx="265">
                  <c:v>232</c:v>
                </c:pt>
                <c:pt idx="266">
                  <c:v>189</c:v>
                </c:pt>
                <c:pt idx="267">
                  <c:v>117</c:v>
                </c:pt>
                <c:pt idx="268">
                  <c:v>258</c:v>
                </c:pt>
                <c:pt idx="269">
                  <c:v>258</c:v>
                </c:pt>
                <c:pt idx="270">
                  <c:v>244</c:v>
                </c:pt>
                <c:pt idx="271">
                  <c:v>193</c:v>
                </c:pt>
                <c:pt idx="272">
                  <c:v>250</c:v>
                </c:pt>
                <c:pt idx="273">
                  <c:v>234</c:v>
                </c:pt>
                <c:pt idx="274">
                  <c:v>238</c:v>
                </c:pt>
                <c:pt idx="275">
                  <c:v>258</c:v>
                </c:pt>
                <c:pt idx="276">
                  <c:v>212</c:v>
                </c:pt>
                <c:pt idx="277">
                  <c:v>245</c:v>
                </c:pt>
                <c:pt idx="278">
                  <c:v>195</c:v>
                </c:pt>
                <c:pt idx="279">
                  <c:v>265</c:v>
                </c:pt>
                <c:pt idx="280">
                  <c:v>251</c:v>
                </c:pt>
                <c:pt idx="281">
                  <c:v>238</c:v>
                </c:pt>
                <c:pt idx="282">
                  <c:v>254</c:v>
                </c:pt>
                <c:pt idx="283">
                  <c:v>265</c:v>
                </c:pt>
                <c:pt idx="284">
                  <c:v>259</c:v>
                </c:pt>
                <c:pt idx="285">
                  <c:v>231</c:v>
                </c:pt>
                <c:pt idx="286">
                  <c:v>243</c:v>
                </c:pt>
                <c:pt idx="287">
                  <c:v>264</c:v>
                </c:pt>
                <c:pt idx="288">
                  <c:v>231</c:v>
                </c:pt>
                <c:pt idx="289">
                  <c:v>144</c:v>
                </c:pt>
                <c:pt idx="290">
                  <c:v>135</c:v>
                </c:pt>
                <c:pt idx="291">
                  <c:v>93</c:v>
                </c:pt>
                <c:pt idx="292">
                  <c:v>129</c:v>
                </c:pt>
                <c:pt idx="293">
                  <c:v>152</c:v>
                </c:pt>
                <c:pt idx="294">
                  <c:v>147</c:v>
                </c:pt>
                <c:pt idx="295">
                  <c:v>160</c:v>
                </c:pt>
                <c:pt idx="296">
                  <c:v>129</c:v>
                </c:pt>
                <c:pt idx="297">
                  <c:v>102</c:v>
                </c:pt>
                <c:pt idx="298">
                  <c:v>205</c:v>
                </c:pt>
                <c:pt idx="299">
                  <c:v>161</c:v>
                </c:pt>
                <c:pt idx="300">
                  <c:v>220</c:v>
                </c:pt>
                <c:pt idx="301">
                  <c:v>128</c:v>
                </c:pt>
                <c:pt idx="302">
                  <c:v>167</c:v>
                </c:pt>
                <c:pt idx="303">
                  <c:v>202</c:v>
                </c:pt>
                <c:pt idx="304">
                  <c:v>175</c:v>
                </c:pt>
                <c:pt idx="305">
                  <c:v>233</c:v>
                </c:pt>
                <c:pt idx="306">
                  <c:v>257</c:v>
                </c:pt>
                <c:pt idx="307">
                  <c:v>250</c:v>
                </c:pt>
                <c:pt idx="308">
                  <c:v>129</c:v>
                </c:pt>
                <c:pt idx="309">
                  <c:v>219</c:v>
                </c:pt>
                <c:pt idx="310">
                  <c:v>208</c:v>
                </c:pt>
                <c:pt idx="311">
                  <c:v>109</c:v>
                </c:pt>
                <c:pt idx="312">
                  <c:v>175</c:v>
                </c:pt>
                <c:pt idx="313">
                  <c:v>208</c:v>
                </c:pt>
                <c:pt idx="314">
                  <c:v>165</c:v>
                </c:pt>
                <c:pt idx="315">
                  <c:v>139</c:v>
                </c:pt>
                <c:pt idx="316">
                  <c:v>53</c:v>
                </c:pt>
                <c:pt idx="317">
                  <c:v>58</c:v>
                </c:pt>
                <c:pt idx="318">
                  <c:v>59</c:v>
                </c:pt>
                <c:pt idx="319">
                  <c:v>133</c:v>
                </c:pt>
                <c:pt idx="320">
                  <c:v>186</c:v>
                </c:pt>
                <c:pt idx="321">
                  <c:v>127</c:v>
                </c:pt>
                <c:pt idx="322">
                  <c:v>148</c:v>
                </c:pt>
                <c:pt idx="323">
                  <c:v>154</c:v>
                </c:pt>
                <c:pt idx="324">
                  <c:v>147</c:v>
                </c:pt>
                <c:pt idx="325">
                  <c:v>20</c:v>
                </c:pt>
                <c:pt idx="326">
                  <c:v>176</c:v>
                </c:pt>
                <c:pt idx="327">
                  <c:v>162</c:v>
                </c:pt>
                <c:pt idx="328">
                  <c:v>152</c:v>
                </c:pt>
                <c:pt idx="329">
                  <c:v>97</c:v>
                </c:pt>
                <c:pt idx="330">
                  <c:v>127</c:v>
                </c:pt>
                <c:pt idx="331">
                  <c:v>3</c:v>
                </c:pt>
                <c:pt idx="332">
                  <c:v>6</c:v>
                </c:pt>
                <c:pt idx="333">
                  <c:v>70</c:v>
                </c:pt>
                <c:pt idx="334">
                  <c:v>114</c:v>
                </c:pt>
                <c:pt idx="335">
                  <c:v>147</c:v>
                </c:pt>
                <c:pt idx="336">
                  <c:v>125</c:v>
                </c:pt>
                <c:pt idx="337">
                  <c:v>137</c:v>
                </c:pt>
                <c:pt idx="338">
                  <c:v>212</c:v>
                </c:pt>
                <c:pt idx="339">
                  <c:v>239</c:v>
                </c:pt>
                <c:pt idx="340">
                  <c:v>195</c:v>
                </c:pt>
                <c:pt idx="341">
                  <c:v>115</c:v>
                </c:pt>
                <c:pt idx="342">
                  <c:v>139</c:v>
                </c:pt>
                <c:pt idx="343">
                  <c:v>127</c:v>
                </c:pt>
                <c:pt idx="344">
                  <c:v>172</c:v>
                </c:pt>
                <c:pt idx="345">
                  <c:v>106</c:v>
                </c:pt>
                <c:pt idx="346">
                  <c:v>141</c:v>
                </c:pt>
                <c:pt idx="347">
                  <c:v>66</c:v>
                </c:pt>
                <c:pt idx="348">
                  <c:v>30</c:v>
                </c:pt>
                <c:pt idx="349">
                  <c:v>59</c:v>
                </c:pt>
                <c:pt idx="350">
                  <c:v>100</c:v>
                </c:pt>
                <c:pt idx="351">
                  <c:v>92</c:v>
                </c:pt>
                <c:pt idx="352">
                  <c:v>16</c:v>
                </c:pt>
                <c:pt idx="353">
                  <c:v>113</c:v>
                </c:pt>
                <c:pt idx="354">
                  <c:v>149</c:v>
                </c:pt>
                <c:pt idx="355">
                  <c:v>129</c:v>
                </c:pt>
                <c:pt idx="356">
                  <c:v>107</c:v>
                </c:pt>
                <c:pt idx="357">
                  <c:v>144</c:v>
                </c:pt>
                <c:pt idx="358">
                  <c:v>128</c:v>
                </c:pt>
                <c:pt idx="359">
                  <c:v>72</c:v>
                </c:pt>
                <c:pt idx="360">
                  <c:v>56</c:v>
                </c:pt>
                <c:pt idx="361">
                  <c:v>69</c:v>
                </c:pt>
                <c:pt idx="362">
                  <c:v>61</c:v>
                </c:pt>
                <c:pt idx="363">
                  <c:v>91</c:v>
                </c:pt>
                <c:pt idx="364">
                  <c:v>131</c:v>
                </c:pt>
                <c:pt idx="365">
                  <c:v>88</c:v>
                </c:pt>
                <c:pt idx="366">
                  <c:v>107</c:v>
                </c:pt>
                <c:pt idx="367">
                  <c:v>146</c:v>
                </c:pt>
                <c:pt idx="368">
                  <c:v>96</c:v>
                </c:pt>
                <c:pt idx="369">
                  <c:v>116</c:v>
                </c:pt>
                <c:pt idx="370">
                  <c:v>164</c:v>
                </c:pt>
                <c:pt idx="371">
                  <c:v>132</c:v>
                </c:pt>
                <c:pt idx="372">
                  <c:v>173</c:v>
                </c:pt>
                <c:pt idx="373">
                  <c:v>130</c:v>
                </c:pt>
                <c:pt idx="374">
                  <c:v>183</c:v>
                </c:pt>
                <c:pt idx="375">
                  <c:v>198</c:v>
                </c:pt>
                <c:pt idx="376">
                  <c:v>218</c:v>
                </c:pt>
                <c:pt idx="377">
                  <c:v>180</c:v>
                </c:pt>
                <c:pt idx="378">
                  <c:v>209</c:v>
                </c:pt>
                <c:pt idx="379">
                  <c:v>202</c:v>
                </c:pt>
                <c:pt idx="380">
                  <c:v>197</c:v>
                </c:pt>
                <c:pt idx="381">
                  <c:v>208</c:v>
                </c:pt>
                <c:pt idx="382">
                  <c:v>181</c:v>
                </c:pt>
                <c:pt idx="383">
                  <c:v>180</c:v>
                </c:pt>
                <c:pt idx="384">
                  <c:v>167</c:v>
                </c:pt>
                <c:pt idx="385">
                  <c:v>153</c:v>
                </c:pt>
                <c:pt idx="386">
                  <c:v>165</c:v>
                </c:pt>
                <c:pt idx="387">
                  <c:v>149</c:v>
                </c:pt>
                <c:pt idx="388">
                  <c:v>118</c:v>
                </c:pt>
                <c:pt idx="389">
                  <c:v>128</c:v>
                </c:pt>
                <c:pt idx="390">
                  <c:v>100</c:v>
                </c:pt>
                <c:pt idx="391">
                  <c:v>143</c:v>
                </c:pt>
                <c:pt idx="392">
                  <c:v>128</c:v>
                </c:pt>
                <c:pt idx="393">
                  <c:v>138</c:v>
                </c:pt>
                <c:pt idx="394">
                  <c:v>117</c:v>
                </c:pt>
                <c:pt idx="395">
                  <c:v>139</c:v>
                </c:pt>
                <c:pt idx="396">
                  <c:v>109</c:v>
                </c:pt>
                <c:pt idx="397">
                  <c:v>99</c:v>
                </c:pt>
                <c:pt idx="398">
                  <c:v>140</c:v>
                </c:pt>
                <c:pt idx="399">
                  <c:v>138</c:v>
                </c:pt>
                <c:pt idx="400">
                  <c:v>111</c:v>
                </c:pt>
                <c:pt idx="401">
                  <c:v>70</c:v>
                </c:pt>
                <c:pt idx="402">
                  <c:v>1</c:v>
                </c:pt>
                <c:pt idx="403">
                  <c:v>120</c:v>
                </c:pt>
                <c:pt idx="404">
                  <c:v>175</c:v>
                </c:pt>
                <c:pt idx="405">
                  <c:v>148</c:v>
                </c:pt>
                <c:pt idx="406">
                  <c:v>178</c:v>
                </c:pt>
                <c:pt idx="407">
                  <c:v>127</c:v>
                </c:pt>
                <c:pt idx="408">
                  <c:v>172</c:v>
                </c:pt>
                <c:pt idx="409">
                  <c:v>142</c:v>
                </c:pt>
                <c:pt idx="410">
                  <c:v>147</c:v>
                </c:pt>
                <c:pt idx="411">
                  <c:v>168</c:v>
                </c:pt>
                <c:pt idx="412">
                  <c:v>170</c:v>
                </c:pt>
                <c:pt idx="413">
                  <c:v>185</c:v>
                </c:pt>
                <c:pt idx="414">
                  <c:v>190</c:v>
                </c:pt>
                <c:pt idx="415">
                  <c:v>162</c:v>
                </c:pt>
                <c:pt idx="416">
                  <c:v>130</c:v>
                </c:pt>
                <c:pt idx="417">
                  <c:v>164</c:v>
                </c:pt>
                <c:pt idx="418">
                  <c:v>187</c:v>
                </c:pt>
                <c:pt idx="419">
                  <c:v>198</c:v>
                </c:pt>
                <c:pt idx="420">
                  <c:v>196</c:v>
                </c:pt>
                <c:pt idx="421">
                  <c:v>161</c:v>
                </c:pt>
                <c:pt idx="422">
                  <c:v>222</c:v>
                </c:pt>
                <c:pt idx="423">
                  <c:v>181</c:v>
                </c:pt>
                <c:pt idx="424">
                  <c:v>203</c:v>
                </c:pt>
                <c:pt idx="425">
                  <c:v>160</c:v>
                </c:pt>
                <c:pt idx="426">
                  <c:v>175</c:v>
                </c:pt>
                <c:pt idx="427">
                  <c:v>122</c:v>
                </c:pt>
                <c:pt idx="428">
                  <c:v>173</c:v>
                </c:pt>
                <c:pt idx="429">
                  <c:v>248</c:v>
                </c:pt>
                <c:pt idx="430">
                  <c:v>140</c:v>
                </c:pt>
                <c:pt idx="431">
                  <c:v>210</c:v>
                </c:pt>
                <c:pt idx="432">
                  <c:v>154</c:v>
                </c:pt>
                <c:pt idx="433">
                  <c:v>201</c:v>
                </c:pt>
                <c:pt idx="434">
                  <c:v>165</c:v>
                </c:pt>
                <c:pt idx="435">
                  <c:v>176</c:v>
                </c:pt>
                <c:pt idx="436">
                  <c:v>204</c:v>
                </c:pt>
                <c:pt idx="437">
                  <c:v>223</c:v>
                </c:pt>
                <c:pt idx="438">
                  <c:v>205</c:v>
                </c:pt>
                <c:pt idx="439">
                  <c:v>192</c:v>
                </c:pt>
                <c:pt idx="440">
                  <c:v>189</c:v>
                </c:pt>
                <c:pt idx="441">
                  <c:v>154</c:v>
                </c:pt>
                <c:pt idx="442">
                  <c:v>146</c:v>
                </c:pt>
                <c:pt idx="443">
                  <c:v>200</c:v>
                </c:pt>
                <c:pt idx="444">
                  <c:v>126</c:v>
                </c:pt>
                <c:pt idx="445">
                  <c:v>78</c:v>
                </c:pt>
                <c:pt idx="446">
                  <c:v>68</c:v>
                </c:pt>
                <c:pt idx="447">
                  <c:v>45</c:v>
                </c:pt>
                <c:pt idx="448">
                  <c:v>24</c:v>
                </c:pt>
                <c:pt idx="449">
                  <c:v>3</c:v>
                </c:pt>
                <c:pt idx="450">
                  <c:v>121</c:v>
                </c:pt>
                <c:pt idx="451">
                  <c:v>21</c:v>
                </c:pt>
                <c:pt idx="452">
                  <c:v>42</c:v>
                </c:pt>
                <c:pt idx="453">
                  <c:v>23</c:v>
                </c:pt>
                <c:pt idx="454">
                  <c:v>20</c:v>
                </c:pt>
                <c:pt idx="455">
                  <c:v>17</c:v>
                </c:pt>
                <c:pt idx="456">
                  <c:v>10</c:v>
                </c:pt>
                <c:pt idx="457">
                  <c:v>3</c:v>
                </c:pt>
                <c:pt idx="458">
                  <c:v>2</c:v>
                </c:pt>
                <c:pt idx="459">
                  <c:v>17</c:v>
                </c:pt>
                <c:pt idx="460">
                  <c:v>18</c:v>
                </c:pt>
                <c:pt idx="461">
                  <c:v>8</c:v>
                </c:pt>
                <c:pt idx="462">
                  <c:v>6</c:v>
                </c:pt>
                <c:pt idx="463">
                  <c:v>3</c:v>
                </c:pt>
                <c:pt idx="464">
                  <c:v>3</c:v>
                </c:pt>
                <c:pt idx="465">
                  <c:v>6</c:v>
                </c:pt>
                <c:pt idx="466">
                  <c:v>3</c:v>
                </c:pt>
                <c:pt idx="467">
                  <c:v>9</c:v>
                </c:pt>
                <c:pt idx="468">
                  <c:v>90</c:v>
                </c:pt>
                <c:pt idx="469">
                  <c:v>82</c:v>
                </c:pt>
                <c:pt idx="470">
                  <c:v>85</c:v>
                </c:pt>
                <c:pt idx="471">
                  <c:v>62</c:v>
                </c:pt>
                <c:pt idx="472">
                  <c:v>60</c:v>
                </c:pt>
                <c:pt idx="473">
                  <c:v>72</c:v>
                </c:pt>
                <c:pt idx="474">
                  <c:v>81</c:v>
                </c:pt>
                <c:pt idx="475">
                  <c:v>102</c:v>
                </c:pt>
                <c:pt idx="476">
                  <c:v>88</c:v>
                </c:pt>
                <c:pt idx="477">
                  <c:v>206</c:v>
                </c:pt>
                <c:pt idx="478">
                  <c:v>158</c:v>
                </c:pt>
                <c:pt idx="479">
                  <c:v>200</c:v>
                </c:pt>
                <c:pt idx="480">
                  <c:v>178</c:v>
                </c:pt>
                <c:pt idx="481">
                  <c:v>201</c:v>
                </c:pt>
                <c:pt idx="482">
                  <c:v>166</c:v>
                </c:pt>
                <c:pt idx="483">
                  <c:v>173</c:v>
                </c:pt>
                <c:pt idx="484">
                  <c:v>193</c:v>
                </c:pt>
                <c:pt idx="485">
                  <c:v>92</c:v>
                </c:pt>
                <c:pt idx="486">
                  <c:v>158</c:v>
                </c:pt>
                <c:pt idx="487">
                  <c:v>106</c:v>
                </c:pt>
                <c:pt idx="488">
                  <c:v>162</c:v>
                </c:pt>
                <c:pt idx="489">
                  <c:v>147</c:v>
                </c:pt>
                <c:pt idx="490">
                  <c:v>118</c:v>
                </c:pt>
                <c:pt idx="491">
                  <c:v>131</c:v>
                </c:pt>
                <c:pt idx="492">
                  <c:v>135</c:v>
                </c:pt>
                <c:pt idx="493">
                  <c:v>110</c:v>
                </c:pt>
                <c:pt idx="494">
                  <c:v>106</c:v>
                </c:pt>
                <c:pt idx="495">
                  <c:v>74</c:v>
                </c:pt>
                <c:pt idx="496">
                  <c:v>82</c:v>
                </c:pt>
                <c:pt idx="497">
                  <c:v>66</c:v>
                </c:pt>
                <c:pt idx="498">
                  <c:v>67</c:v>
                </c:pt>
                <c:pt idx="499">
                  <c:v>68</c:v>
                </c:pt>
                <c:pt idx="500">
                  <c:v>104</c:v>
                </c:pt>
                <c:pt idx="501">
                  <c:v>50</c:v>
                </c:pt>
                <c:pt idx="502">
                  <c:v>83</c:v>
                </c:pt>
                <c:pt idx="503">
                  <c:v>117</c:v>
                </c:pt>
                <c:pt idx="504">
                  <c:v>66</c:v>
                </c:pt>
                <c:pt idx="505">
                  <c:v>61</c:v>
                </c:pt>
                <c:pt idx="506">
                  <c:v>64</c:v>
                </c:pt>
                <c:pt idx="507">
                  <c:v>123</c:v>
                </c:pt>
                <c:pt idx="508">
                  <c:v>119</c:v>
                </c:pt>
                <c:pt idx="509">
                  <c:v>153</c:v>
                </c:pt>
                <c:pt idx="510">
                  <c:v>138</c:v>
                </c:pt>
                <c:pt idx="511">
                  <c:v>164</c:v>
                </c:pt>
                <c:pt idx="512">
                  <c:v>190</c:v>
                </c:pt>
                <c:pt idx="513">
                  <c:v>188</c:v>
                </c:pt>
                <c:pt idx="514">
                  <c:v>164</c:v>
                </c:pt>
                <c:pt idx="515">
                  <c:v>170</c:v>
                </c:pt>
                <c:pt idx="516">
                  <c:v>178</c:v>
                </c:pt>
                <c:pt idx="517">
                  <c:v>142</c:v>
                </c:pt>
                <c:pt idx="518">
                  <c:v>106</c:v>
                </c:pt>
                <c:pt idx="519">
                  <c:v>84</c:v>
                </c:pt>
                <c:pt idx="520">
                  <c:v>120</c:v>
                </c:pt>
                <c:pt idx="521">
                  <c:v>118</c:v>
                </c:pt>
                <c:pt idx="522">
                  <c:v>78</c:v>
                </c:pt>
                <c:pt idx="523">
                  <c:v>84</c:v>
                </c:pt>
                <c:pt idx="524">
                  <c:v>90</c:v>
                </c:pt>
                <c:pt idx="525">
                  <c:v>112</c:v>
                </c:pt>
                <c:pt idx="526">
                  <c:v>120</c:v>
                </c:pt>
                <c:pt idx="527">
                  <c:v>82</c:v>
                </c:pt>
                <c:pt idx="528">
                  <c:v>41</c:v>
                </c:pt>
                <c:pt idx="529">
                  <c:v>50</c:v>
                </c:pt>
                <c:pt idx="530">
                  <c:v>56</c:v>
                </c:pt>
                <c:pt idx="531">
                  <c:v>37</c:v>
                </c:pt>
                <c:pt idx="532">
                  <c:v>31</c:v>
                </c:pt>
                <c:pt idx="533">
                  <c:v>29</c:v>
                </c:pt>
                <c:pt idx="534">
                  <c:v>21</c:v>
                </c:pt>
                <c:pt idx="535">
                  <c:v>17</c:v>
                </c:pt>
                <c:pt idx="536">
                  <c:v>20</c:v>
                </c:pt>
                <c:pt idx="537">
                  <c:v>23</c:v>
                </c:pt>
                <c:pt idx="538">
                  <c:v>38</c:v>
                </c:pt>
                <c:pt idx="539">
                  <c:v>56</c:v>
                </c:pt>
                <c:pt idx="540">
                  <c:v>81</c:v>
                </c:pt>
                <c:pt idx="541">
                  <c:v>85</c:v>
                </c:pt>
                <c:pt idx="542">
                  <c:v>84</c:v>
                </c:pt>
                <c:pt idx="543">
                  <c:v>130</c:v>
                </c:pt>
                <c:pt idx="544">
                  <c:v>101</c:v>
                </c:pt>
                <c:pt idx="545">
                  <c:v>76</c:v>
                </c:pt>
                <c:pt idx="546">
                  <c:v>66</c:v>
                </c:pt>
                <c:pt idx="547">
                  <c:v>60</c:v>
                </c:pt>
                <c:pt idx="548">
                  <c:v>35</c:v>
                </c:pt>
                <c:pt idx="549">
                  <c:v>24</c:v>
                </c:pt>
                <c:pt idx="550">
                  <c:v>36</c:v>
                </c:pt>
                <c:pt idx="551">
                  <c:v>54</c:v>
                </c:pt>
                <c:pt idx="552">
                  <c:v>44</c:v>
                </c:pt>
                <c:pt idx="553">
                  <c:v>98</c:v>
                </c:pt>
                <c:pt idx="554">
                  <c:v>145</c:v>
                </c:pt>
                <c:pt idx="555">
                  <c:v>145</c:v>
                </c:pt>
                <c:pt idx="556">
                  <c:v>134</c:v>
                </c:pt>
                <c:pt idx="557">
                  <c:v>129</c:v>
                </c:pt>
                <c:pt idx="558">
                  <c:v>129</c:v>
                </c:pt>
                <c:pt idx="559">
                  <c:v>161</c:v>
                </c:pt>
                <c:pt idx="560">
                  <c:v>151</c:v>
                </c:pt>
                <c:pt idx="561">
                  <c:v>132</c:v>
                </c:pt>
                <c:pt idx="562">
                  <c:v>123</c:v>
                </c:pt>
                <c:pt idx="563">
                  <c:v>137</c:v>
                </c:pt>
                <c:pt idx="564">
                  <c:v>119</c:v>
                </c:pt>
                <c:pt idx="565">
                  <c:v>86</c:v>
                </c:pt>
                <c:pt idx="566">
                  <c:v>86</c:v>
                </c:pt>
                <c:pt idx="567">
                  <c:v>110</c:v>
                </c:pt>
                <c:pt idx="568">
                  <c:v>125</c:v>
                </c:pt>
                <c:pt idx="569">
                  <c:v>118</c:v>
                </c:pt>
                <c:pt idx="570">
                  <c:v>122</c:v>
                </c:pt>
                <c:pt idx="571">
                  <c:v>126</c:v>
                </c:pt>
                <c:pt idx="572">
                  <c:v>106</c:v>
                </c:pt>
                <c:pt idx="573">
                  <c:v>101</c:v>
                </c:pt>
                <c:pt idx="574">
                  <c:v>97</c:v>
                </c:pt>
                <c:pt idx="575">
                  <c:v>67</c:v>
                </c:pt>
                <c:pt idx="576">
                  <c:v>55</c:v>
                </c:pt>
                <c:pt idx="577">
                  <c:v>42</c:v>
                </c:pt>
                <c:pt idx="578">
                  <c:v>63</c:v>
                </c:pt>
                <c:pt idx="579">
                  <c:v>53</c:v>
                </c:pt>
                <c:pt idx="580">
                  <c:v>60</c:v>
                </c:pt>
                <c:pt idx="581">
                  <c:v>68</c:v>
                </c:pt>
                <c:pt idx="582">
                  <c:v>31</c:v>
                </c:pt>
                <c:pt idx="583">
                  <c:v>61</c:v>
                </c:pt>
                <c:pt idx="584">
                  <c:v>52</c:v>
                </c:pt>
                <c:pt idx="585">
                  <c:v>56</c:v>
                </c:pt>
                <c:pt idx="586">
                  <c:v>43</c:v>
                </c:pt>
                <c:pt idx="587">
                  <c:v>34</c:v>
                </c:pt>
                <c:pt idx="588">
                  <c:v>23</c:v>
                </c:pt>
                <c:pt idx="589">
                  <c:v>21</c:v>
                </c:pt>
                <c:pt idx="590">
                  <c:v>15</c:v>
                </c:pt>
                <c:pt idx="591">
                  <c:v>15</c:v>
                </c:pt>
                <c:pt idx="592">
                  <c:v>17</c:v>
                </c:pt>
                <c:pt idx="593">
                  <c:v>31</c:v>
                </c:pt>
                <c:pt idx="594">
                  <c:v>44</c:v>
                </c:pt>
                <c:pt idx="595">
                  <c:v>30</c:v>
                </c:pt>
                <c:pt idx="596">
                  <c:v>37</c:v>
                </c:pt>
                <c:pt idx="597">
                  <c:v>43</c:v>
                </c:pt>
                <c:pt idx="598">
                  <c:v>48</c:v>
                </c:pt>
                <c:pt idx="599">
                  <c:v>56</c:v>
                </c:pt>
                <c:pt idx="600">
                  <c:v>7</c:v>
                </c:pt>
                <c:pt idx="601">
                  <c:v>16</c:v>
                </c:pt>
                <c:pt idx="602">
                  <c:v>12</c:v>
                </c:pt>
                <c:pt idx="603">
                  <c:v>10</c:v>
                </c:pt>
                <c:pt idx="604">
                  <c:v>13</c:v>
                </c:pt>
                <c:pt idx="605">
                  <c:v>11</c:v>
                </c:pt>
                <c:pt idx="606">
                  <c:v>12</c:v>
                </c:pt>
                <c:pt idx="607">
                  <c:v>3</c:v>
                </c:pt>
                <c:pt idx="608">
                  <c:v>9</c:v>
                </c:pt>
                <c:pt idx="609">
                  <c:v>7</c:v>
                </c:pt>
                <c:pt idx="610">
                  <c:v>28</c:v>
                </c:pt>
                <c:pt idx="611">
                  <c:v>58</c:v>
                </c:pt>
                <c:pt idx="612">
                  <c:v>58</c:v>
                </c:pt>
                <c:pt idx="613">
                  <c:v>67</c:v>
                </c:pt>
                <c:pt idx="614">
                  <c:v>75</c:v>
                </c:pt>
                <c:pt idx="615">
                  <c:v>63</c:v>
                </c:pt>
                <c:pt idx="616">
                  <c:v>68</c:v>
                </c:pt>
                <c:pt idx="617">
                  <c:v>54</c:v>
                </c:pt>
                <c:pt idx="618">
                  <c:v>34</c:v>
                </c:pt>
                <c:pt idx="619">
                  <c:v>38</c:v>
                </c:pt>
                <c:pt idx="620">
                  <c:v>31</c:v>
                </c:pt>
                <c:pt idx="621">
                  <c:v>14</c:v>
                </c:pt>
                <c:pt idx="622">
                  <c:v>46</c:v>
                </c:pt>
                <c:pt idx="623">
                  <c:v>41</c:v>
                </c:pt>
                <c:pt idx="624">
                  <c:v>21</c:v>
                </c:pt>
                <c:pt idx="625">
                  <c:v>40</c:v>
                </c:pt>
                <c:pt idx="626">
                  <c:v>44</c:v>
                </c:pt>
                <c:pt idx="627">
                  <c:v>40</c:v>
                </c:pt>
                <c:pt idx="628">
                  <c:v>57</c:v>
                </c:pt>
                <c:pt idx="629">
                  <c:v>40</c:v>
                </c:pt>
                <c:pt idx="630">
                  <c:v>24</c:v>
                </c:pt>
                <c:pt idx="631">
                  <c:v>51</c:v>
                </c:pt>
                <c:pt idx="632">
                  <c:v>32</c:v>
                </c:pt>
                <c:pt idx="633">
                  <c:v>41</c:v>
                </c:pt>
                <c:pt idx="634">
                  <c:v>29</c:v>
                </c:pt>
                <c:pt idx="635">
                  <c:v>30</c:v>
                </c:pt>
                <c:pt idx="636">
                  <c:v>40</c:v>
                </c:pt>
                <c:pt idx="637">
                  <c:v>31</c:v>
                </c:pt>
                <c:pt idx="638">
                  <c:v>23</c:v>
                </c:pt>
                <c:pt idx="639">
                  <c:v>30</c:v>
                </c:pt>
                <c:pt idx="640">
                  <c:v>26</c:v>
                </c:pt>
                <c:pt idx="641">
                  <c:v>43</c:v>
                </c:pt>
                <c:pt idx="642">
                  <c:v>24</c:v>
                </c:pt>
                <c:pt idx="643">
                  <c:v>26</c:v>
                </c:pt>
                <c:pt idx="644">
                  <c:v>35</c:v>
                </c:pt>
                <c:pt idx="645">
                  <c:v>22</c:v>
                </c:pt>
                <c:pt idx="646">
                  <c:v>28</c:v>
                </c:pt>
                <c:pt idx="647">
                  <c:v>45</c:v>
                </c:pt>
                <c:pt idx="648">
                  <c:v>47</c:v>
                </c:pt>
                <c:pt idx="649">
                  <c:v>26</c:v>
                </c:pt>
                <c:pt idx="650">
                  <c:v>35</c:v>
                </c:pt>
                <c:pt idx="651">
                  <c:v>40</c:v>
                </c:pt>
                <c:pt idx="652">
                  <c:v>10</c:v>
                </c:pt>
                <c:pt idx="653">
                  <c:v>18</c:v>
                </c:pt>
                <c:pt idx="654">
                  <c:v>35</c:v>
                </c:pt>
                <c:pt idx="655">
                  <c:v>39</c:v>
                </c:pt>
                <c:pt idx="656">
                  <c:v>28</c:v>
                </c:pt>
                <c:pt idx="657">
                  <c:v>31</c:v>
                </c:pt>
                <c:pt idx="658">
                  <c:v>24</c:v>
                </c:pt>
                <c:pt idx="659">
                  <c:v>24</c:v>
                </c:pt>
                <c:pt idx="660">
                  <c:v>45</c:v>
                </c:pt>
                <c:pt idx="661">
                  <c:v>57</c:v>
                </c:pt>
                <c:pt idx="662">
                  <c:v>54</c:v>
                </c:pt>
                <c:pt idx="663">
                  <c:v>35</c:v>
                </c:pt>
                <c:pt idx="664">
                  <c:v>37</c:v>
                </c:pt>
                <c:pt idx="665">
                  <c:v>65</c:v>
                </c:pt>
                <c:pt idx="666">
                  <c:v>29</c:v>
                </c:pt>
                <c:pt idx="667">
                  <c:v>10</c:v>
                </c:pt>
                <c:pt idx="668">
                  <c:v>11</c:v>
                </c:pt>
                <c:pt idx="669">
                  <c:v>16</c:v>
                </c:pt>
                <c:pt idx="670">
                  <c:v>33</c:v>
                </c:pt>
                <c:pt idx="671">
                  <c:v>54</c:v>
                </c:pt>
                <c:pt idx="672">
                  <c:v>43</c:v>
                </c:pt>
                <c:pt idx="673">
                  <c:v>52</c:v>
                </c:pt>
                <c:pt idx="674">
                  <c:v>24</c:v>
                </c:pt>
                <c:pt idx="675">
                  <c:v>40</c:v>
                </c:pt>
                <c:pt idx="676">
                  <c:v>7</c:v>
                </c:pt>
                <c:pt idx="677">
                  <c:v>10</c:v>
                </c:pt>
                <c:pt idx="678">
                  <c:v>17</c:v>
                </c:pt>
                <c:pt idx="679">
                  <c:v>8</c:v>
                </c:pt>
                <c:pt idx="680">
                  <c:v>3</c:v>
                </c:pt>
                <c:pt idx="681">
                  <c:v>3</c:v>
                </c:pt>
                <c:pt idx="682">
                  <c:v>27</c:v>
                </c:pt>
                <c:pt idx="683">
                  <c:v>5</c:v>
                </c:pt>
                <c:pt idx="684">
                  <c:v>16</c:v>
                </c:pt>
                <c:pt idx="685">
                  <c:v>9</c:v>
                </c:pt>
                <c:pt idx="686">
                  <c:v>8</c:v>
                </c:pt>
                <c:pt idx="687">
                  <c:v>8</c:v>
                </c:pt>
                <c:pt idx="688">
                  <c:v>6</c:v>
                </c:pt>
                <c:pt idx="689">
                  <c:v>11</c:v>
                </c:pt>
                <c:pt idx="690">
                  <c:v>9</c:v>
                </c:pt>
                <c:pt idx="691">
                  <c:v>13</c:v>
                </c:pt>
                <c:pt idx="692">
                  <c:v>5</c:v>
                </c:pt>
                <c:pt idx="693">
                  <c:v>3</c:v>
                </c:pt>
                <c:pt idx="694">
                  <c:v>2</c:v>
                </c:pt>
                <c:pt idx="695">
                  <c:v>7</c:v>
                </c:pt>
                <c:pt idx="696">
                  <c:v>12</c:v>
                </c:pt>
                <c:pt idx="697">
                  <c:v>1</c:v>
                </c:pt>
                <c:pt idx="698">
                  <c:v>1</c:v>
                </c:pt>
                <c:pt idx="699">
                  <c:v>4</c:v>
                </c:pt>
                <c:pt idx="700">
                  <c:v>4</c:v>
                </c:pt>
                <c:pt idx="701">
                  <c:v>15</c:v>
                </c:pt>
                <c:pt idx="702">
                  <c:v>9</c:v>
                </c:pt>
                <c:pt idx="703">
                  <c:v>15</c:v>
                </c:pt>
                <c:pt idx="704">
                  <c:v>13</c:v>
                </c:pt>
                <c:pt idx="705">
                  <c:v>11</c:v>
                </c:pt>
                <c:pt idx="706">
                  <c:v>25</c:v>
                </c:pt>
                <c:pt idx="707">
                  <c:v>12</c:v>
                </c:pt>
                <c:pt idx="708">
                  <c:v>20</c:v>
                </c:pt>
                <c:pt idx="709">
                  <c:v>13</c:v>
                </c:pt>
                <c:pt idx="710">
                  <c:v>29</c:v>
                </c:pt>
                <c:pt idx="711">
                  <c:v>22</c:v>
                </c:pt>
                <c:pt idx="712">
                  <c:v>13</c:v>
                </c:pt>
                <c:pt idx="713">
                  <c:v>26</c:v>
                </c:pt>
                <c:pt idx="714">
                  <c:v>9</c:v>
                </c:pt>
                <c:pt idx="715">
                  <c:v>11</c:v>
                </c:pt>
                <c:pt idx="716">
                  <c:v>5</c:v>
                </c:pt>
                <c:pt idx="717">
                  <c:v>27</c:v>
                </c:pt>
                <c:pt idx="718">
                  <c:v>12</c:v>
                </c:pt>
                <c:pt idx="719">
                  <c:v>7</c:v>
                </c:pt>
                <c:pt idx="720">
                  <c:v>18</c:v>
                </c:pt>
                <c:pt idx="721">
                  <c:v>18</c:v>
                </c:pt>
                <c:pt idx="722">
                  <c:v>16</c:v>
                </c:pt>
                <c:pt idx="723">
                  <c:v>10</c:v>
                </c:pt>
                <c:pt idx="724">
                  <c:v>17</c:v>
                </c:pt>
                <c:pt idx="725">
                  <c:v>17</c:v>
                </c:pt>
                <c:pt idx="726">
                  <c:v>1</c:v>
                </c:pt>
                <c:pt idx="727">
                  <c:v>12</c:v>
                </c:pt>
                <c:pt idx="728">
                  <c:v>3</c:v>
                </c:pt>
                <c:pt idx="729">
                  <c:v>6</c:v>
                </c:pt>
                <c:pt idx="730">
                  <c:v>3</c:v>
                </c:pt>
                <c:pt idx="731">
                  <c:v>3</c:v>
                </c:pt>
                <c:pt idx="732">
                  <c:v>17</c:v>
                </c:pt>
                <c:pt idx="733">
                  <c:v>18</c:v>
                </c:pt>
                <c:pt idx="734">
                  <c:v>21</c:v>
                </c:pt>
                <c:pt idx="735">
                  <c:v>14</c:v>
                </c:pt>
                <c:pt idx="736">
                  <c:v>17</c:v>
                </c:pt>
                <c:pt idx="737">
                  <c:v>9</c:v>
                </c:pt>
                <c:pt idx="738">
                  <c:v>8</c:v>
                </c:pt>
                <c:pt idx="739">
                  <c:v>29</c:v>
                </c:pt>
                <c:pt idx="740">
                  <c:v>9</c:v>
                </c:pt>
                <c:pt idx="741">
                  <c:v>6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4</c:v>
                </c:pt>
                <c:pt idx="746">
                  <c:v>13</c:v>
                </c:pt>
                <c:pt idx="747">
                  <c:v>6</c:v>
                </c:pt>
                <c:pt idx="748">
                  <c:v>5</c:v>
                </c:pt>
                <c:pt idx="749">
                  <c:v>6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6</c:v>
                </c:pt>
                <c:pt idx="754">
                  <c:v>3</c:v>
                </c:pt>
                <c:pt idx="755">
                  <c:v>6</c:v>
                </c:pt>
                <c:pt idx="756">
                  <c:v>7</c:v>
                </c:pt>
                <c:pt idx="757">
                  <c:v>6</c:v>
                </c:pt>
                <c:pt idx="758">
                  <c:v>11</c:v>
                </c:pt>
                <c:pt idx="759">
                  <c:v>17</c:v>
                </c:pt>
                <c:pt idx="760">
                  <c:v>17</c:v>
                </c:pt>
                <c:pt idx="761">
                  <c:v>13</c:v>
                </c:pt>
                <c:pt idx="762">
                  <c:v>24</c:v>
                </c:pt>
                <c:pt idx="763">
                  <c:v>21</c:v>
                </c:pt>
                <c:pt idx="764">
                  <c:v>20</c:v>
                </c:pt>
                <c:pt idx="765">
                  <c:v>7</c:v>
                </c:pt>
                <c:pt idx="766">
                  <c:v>13</c:v>
                </c:pt>
                <c:pt idx="767">
                  <c:v>16</c:v>
                </c:pt>
                <c:pt idx="768">
                  <c:v>12</c:v>
                </c:pt>
                <c:pt idx="769">
                  <c:v>17</c:v>
                </c:pt>
                <c:pt idx="770">
                  <c:v>3</c:v>
                </c:pt>
                <c:pt idx="771">
                  <c:v>4</c:v>
                </c:pt>
                <c:pt idx="772">
                  <c:v>7</c:v>
                </c:pt>
                <c:pt idx="773">
                  <c:v>17</c:v>
                </c:pt>
                <c:pt idx="774">
                  <c:v>13</c:v>
                </c:pt>
                <c:pt idx="775">
                  <c:v>19</c:v>
                </c:pt>
                <c:pt idx="776">
                  <c:v>25</c:v>
                </c:pt>
                <c:pt idx="777">
                  <c:v>15</c:v>
                </c:pt>
                <c:pt idx="778">
                  <c:v>16</c:v>
                </c:pt>
                <c:pt idx="779">
                  <c:v>47</c:v>
                </c:pt>
                <c:pt idx="780">
                  <c:v>45</c:v>
                </c:pt>
                <c:pt idx="781">
                  <c:v>31</c:v>
                </c:pt>
                <c:pt idx="782">
                  <c:v>29</c:v>
                </c:pt>
                <c:pt idx="783">
                  <c:v>24</c:v>
                </c:pt>
                <c:pt idx="784">
                  <c:v>37</c:v>
                </c:pt>
                <c:pt idx="785">
                  <c:v>28</c:v>
                </c:pt>
                <c:pt idx="786">
                  <c:v>47</c:v>
                </c:pt>
                <c:pt idx="787">
                  <c:v>43</c:v>
                </c:pt>
                <c:pt idx="788">
                  <c:v>52</c:v>
                </c:pt>
                <c:pt idx="789">
                  <c:v>38</c:v>
                </c:pt>
                <c:pt idx="790">
                  <c:v>53</c:v>
                </c:pt>
                <c:pt idx="791">
                  <c:v>63</c:v>
                </c:pt>
                <c:pt idx="792">
                  <c:v>80</c:v>
                </c:pt>
                <c:pt idx="793">
                  <c:v>101</c:v>
                </c:pt>
                <c:pt idx="794">
                  <c:v>106</c:v>
                </c:pt>
                <c:pt idx="795">
                  <c:v>107</c:v>
                </c:pt>
                <c:pt idx="796">
                  <c:v>71</c:v>
                </c:pt>
                <c:pt idx="797">
                  <c:v>81</c:v>
                </c:pt>
                <c:pt idx="798">
                  <c:v>71</c:v>
                </c:pt>
                <c:pt idx="799">
                  <c:v>61</c:v>
                </c:pt>
                <c:pt idx="800">
                  <c:v>51</c:v>
                </c:pt>
                <c:pt idx="801">
                  <c:v>51</c:v>
                </c:pt>
                <c:pt idx="802">
                  <c:v>41</c:v>
                </c:pt>
                <c:pt idx="803">
                  <c:v>61</c:v>
                </c:pt>
                <c:pt idx="804">
                  <c:v>63</c:v>
                </c:pt>
                <c:pt idx="805">
                  <c:v>44</c:v>
                </c:pt>
                <c:pt idx="806">
                  <c:v>30</c:v>
                </c:pt>
                <c:pt idx="807">
                  <c:v>15</c:v>
                </c:pt>
                <c:pt idx="808">
                  <c:v>13</c:v>
                </c:pt>
                <c:pt idx="809">
                  <c:v>3</c:v>
                </c:pt>
                <c:pt idx="810">
                  <c:v>25</c:v>
                </c:pt>
                <c:pt idx="811">
                  <c:v>26</c:v>
                </c:pt>
                <c:pt idx="812">
                  <c:v>19</c:v>
                </c:pt>
                <c:pt idx="813">
                  <c:v>28</c:v>
                </c:pt>
                <c:pt idx="814">
                  <c:v>55</c:v>
                </c:pt>
                <c:pt idx="815">
                  <c:v>66</c:v>
                </c:pt>
                <c:pt idx="816">
                  <c:v>40</c:v>
                </c:pt>
                <c:pt idx="817">
                  <c:v>43</c:v>
                </c:pt>
                <c:pt idx="818">
                  <c:v>45</c:v>
                </c:pt>
                <c:pt idx="819">
                  <c:v>27</c:v>
                </c:pt>
                <c:pt idx="820">
                  <c:v>63</c:v>
                </c:pt>
                <c:pt idx="821">
                  <c:v>54</c:v>
                </c:pt>
                <c:pt idx="822">
                  <c:v>69</c:v>
                </c:pt>
                <c:pt idx="823">
                  <c:v>60</c:v>
                </c:pt>
                <c:pt idx="824">
                  <c:v>77</c:v>
                </c:pt>
                <c:pt idx="825">
                  <c:v>64</c:v>
                </c:pt>
                <c:pt idx="826">
                  <c:v>81</c:v>
                </c:pt>
                <c:pt idx="827">
                  <c:v>82</c:v>
                </c:pt>
                <c:pt idx="828">
                  <c:v>67</c:v>
                </c:pt>
                <c:pt idx="829">
                  <c:v>20</c:v>
                </c:pt>
                <c:pt idx="830">
                  <c:v>13</c:v>
                </c:pt>
                <c:pt idx="831">
                  <c:v>81</c:v>
                </c:pt>
                <c:pt idx="832">
                  <c:v>103</c:v>
                </c:pt>
                <c:pt idx="833">
                  <c:v>127</c:v>
                </c:pt>
                <c:pt idx="834">
                  <c:v>29</c:v>
                </c:pt>
                <c:pt idx="835">
                  <c:v>12</c:v>
                </c:pt>
                <c:pt idx="836">
                  <c:v>8</c:v>
                </c:pt>
                <c:pt idx="837">
                  <c:v>16</c:v>
                </c:pt>
                <c:pt idx="838">
                  <c:v>15</c:v>
                </c:pt>
                <c:pt idx="839">
                  <c:v>23</c:v>
                </c:pt>
                <c:pt idx="840">
                  <c:v>13</c:v>
                </c:pt>
                <c:pt idx="841">
                  <c:v>35</c:v>
                </c:pt>
                <c:pt idx="842">
                  <c:v>15</c:v>
                </c:pt>
                <c:pt idx="843">
                  <c:v>2</c:v>
                </c:pt>
                <c:pt idx="844">
                  <c:v>3</c:v>
                </c:pt>
                <c:pt idx="845">
                  <c:v>17</c:v>
                </c:pt>
                <c:pt idx="846">
                  <c:v>1</c:v>
                </c:pt>
                <c:pt idx="847">
                  <c:v>142</c:v>
                </c:pt>
                <c:pt idx="848">
                  <c:v>144</c:v>
                </c:pt>
                <c:pt idx="849">
                  <c:v>2</c:v>
                </c:pt>
                <c:pt idx="850">
                  <c:v>8</c:v>
                </c:pt>
                <c:pt idx="851">
                  <c:v>13</c:v>
                </c:pt>
                <c:pt idx="852">
                  <c:v>56</c:v>
                </c:pt>
                <c:pt idx="853">
                  <c:v>62</c:v>
                </c:pt>
                <c:pt idx="854">
                  <c:v>51</c:v>
                </c:pt>
                <c:pt idx="855">
                  <c:v>66</c:v>
                </c:pt>
                <c:pt idx="856">
                  <c:v>72</c:v>
                </c:pt>
                <c:pt idx="857">
                  <c:v>62</c:v>
                </c:pt>
                <c:pt idx="858">
                  <c:v>61</c:v>
                </c:pt>
                <c:pt idx="859">
                  <c:v>48</c:v>
                </c:pt>
                <c:pt idx="860">
                  <c:v>43</c:v>
                </c:pt>
                <c:pt idx="861">
                  <c:v>72</c:v>
                </c:pt>
                <c:pt idx="862">
                  <c:v>81</c:v>
                </c:pt>
                <c:pt idx="863">
                  <c:v>105</c:v>
                </c:pt>
                <c:pt idx="864">
                  <c:v>91</c:v>
                </c:pt>
                <c:pt idx="865">
                  <c:v>80</c:v>
                </c:pt>
                <c:pt idx="866">
                  <c:v>133</c:v>
                </c:pt>
                <c:pt idx="867">
                  <c:v>133</c:v>
                </c:pt>
                <c:pt idx="868">
                  <c:v>117</c:v>
                </c:pt>
                <c:pt idx="869">
                  <c:v>133</c:v>
                </c:pt>
                <c:pt idx="870">
                  <c:v>126</c:v>
                </c:pt>
                <c:pt idx="871">
                  <c:v>124</c:v>
                </c:pt>
                <c:pt idx="872">
                  <c:v>109</c:v>
                </c:pt>
                <c:pt idx="873">
                  <c:v>106</c:v>
                </c:pt>
                <c:pt idx="874">
                  <c:v>137</c:v>
                </c:pt>
                <c:pt idx="875">
                  <c:v>136</c:v>
                </c:pt>
                <c:pt idx="876">
                  <c:v>125</c:v>
                </c:pt>
                <c:pt idx="877">
                  <c:v>91</c:v>
                </c:pt>
                <c:pt idx="878">
                  <c:v>97</c:v>
                </c:pt>
                <c:pt idx="879">
                  <c:v>67</c:v>
                </c:pt>
                <c:pt idx="880">
                  <c:v>62</c:v>
                </c:pt>
                <c:pt idx="881">
                  <c:v>77</c:v>
                </c:pt>
                <c:pt idx="882">
                  <c:v>74</c:v>
                </c:pt>
                <c:pt idx="883">
                  <c:v>80</c:v>
                </c:pt>
                <c:pt idx="884">
                  <c:v>97</c:v>
                </c:pt>
                <c:pt idx="885">
                  <c:v>133</c:v>
                </c:pt>
                <c:pt idx="886">
                  <c:v>71</c:v>
                </c:pt>
                <c:pt idx="887">
                  <c:v>175</c:v>
                </c:pt>
                <c:pt idx="888">
                  <c:v>101</c:v>
                </c:pt>
                <c:pt idx="889">
                  <c:v>146</c:v>
                </c:pt>
                <c:pt idx="890">
                  <c:v>116</c:v>
                </c:pt>
                <c:pt idx="891">
                  <c:v>147</c:v>
                </c:pt>
                <c:pt idx="892">
                  <c:v>145</c:v>
                </c:pt>
                <c:pt idx="893">
                  <c:v>130</c:v>
                </c:pt>
                <c:pt idx="894">
                  <c:v>165</c:v>
                </c:pt>
                <c:pt idx="895">
                  <c:v>102</c:v>
                </c:pt>
                <c:pt idx="896">
                  <c:v>98</c:v>
                </c:pt>
                <c:pt idx="897">
                  <c:v>90</c:v>
                </c:pt>
                <c:pt idx="898">
                  <c:v>53</c:v>
                </c:pt>
                <c:pt idx="899">
                  <c:v>84</c:v>
                </c:pt>
                <c:pt idx="900">
                  <c:v>151</c:v>
                </c:pt>
                <c:pt idx="901">
                  <c:v>130</c:v>
                </c:pt>
                <c:pt idx="902">
                  <c:v>177</c:v>
                </c:pt>
                <c:pt idx="903">
                  <c:v>115</c:v>
                </c:pt>
                <c:pt idx="904">
                  <c:v>112</c:v>
                </c:pt>
                <c:pt idx="905">
                  <c:v>158</c:v>
                </c:pt>
                <c:pt idx="906">
                  <c:v>90</c:v>
                </c:pt>
                <c:pt idx="907">
                  <c:v>170</c:v>
                </c:pt>
                <c:pt idx="908">
                  <c:v>118</c:v>
                </c:pt>
                <c:pt idx="909">
                  <c:v>108</c:v>
                </c:pt>
                <c:pt idx="910">
                  <c:v>187</c:v>
                </c:pt>
                <c:pt idx="911">
                  <c:v>68</c:v>
                </c:pt>
                <c:pt idx="912">
                  <c:v>169</c:v>
                </c:pt>
                <c:pt idx="913">
                  <c:v>107</c:v>
                </c:pt>
                <c:pt idx="914">
                  <c:v>130</c:v>
                </c:pt>
                <c:pt idx="915">
                  <c:v>101</c:v>
                </c:pt>
                <c:pt idx="916">
                  <c:v>94</c:v>
                </c:pt>
                <c:pt idx="917">
                  <c:v>80</c:v>
                </c:pt>
                <c:pt idx="918">
                  <c:v>68</c:v>
                </c:pt>
                <c:pt idx="919">
                  <c:v>93</c:v>
                </c:pt>
                <c:pt idx="920">
                  <c:v>70</c:v>
                </c:pt>
                <c:pt idx="921">
                  <c:v>77</c:v>
                </c:pt>
                <c:pt idx="922">
                  <c:v>49</c:v>
                </c:pt>
                <c:pt idx="923">
                  <c:v>60</c:v>
                </c:pt>
                <c:pt idx="924">
                  <c:v>67</c:v>
                </c:pt>
                <c:pt idx="925">
                  <c:v>57</c:v>
                </c:pt>
                <c:pt idx="926">
                  <c:v>50</c:v>
                </c:pt>
                <c:pt idx="927">
                  <c:v>40</c:v>
                </c:pt>
                <c:pt idx="928">
                  <c:v>70</c:v>
                </c:pt>
                <c:pt idx="929">
                  <c:v>38</c:v>
                </c:pt>
                <c:pt idx="930">
                  <c:v>34</c:v>
                </c:pt>
                <c:pt idx="931">
                  <c:v>41</c:v>
                </c:pt>
                <c:pt idx="932">
                  <c:v>27</c:v>
                </c:pt>
                <c:pt idx="933">
                  <c:v>41</c:v>
                </c:pt>
                <c:pt idx="934">
                  <c:v>69</c:v>
                </c:pt>
                <c:pt idx="935">
                  <c:v>74</c:v>
                </c:pt>
                <c:pt idx="936">
                  <c:v>73</c:v>
                </c:pt>
                <c:pt idx="937">
                  <c:v>89</c:v>
                </c:pt>
                <c:pt idx="938">
                  <c:v>68</c:v>
                </c:pt>
                <c:pt idx="939">
                  <c:v>91</c:v>
                </c:pt>
                <c:pt idx="940">
                  <c:v>97</c:v>
                </c:pt>
                <c:pt idx="941">
                  <c:v>94</c:v>
                </c:pt>
                <c:pt idx="942">
                  <c:v>80</c:v>
                </c:pt>
                <c:pt idx="943">
                  <c:v>61</c:v>
                </c:pt>
                <c:pt idx="944">
                  <c:v>51</c:v>
                </c:pt>
                <c:pt idx="945">
                  <c:v>19</c:v>
                </c:pt>
                <c:pt idx="946">
                  <c:v>12</c:v>
                </c:pt>
                <c:pt idx="947">
                  <c:v>21</c:v>
                </c:pt>
                <c:pt idx="948">
                  <c:v>20</c:v>
                </c:pt>
                <c:pt idx="949">
                  <c:v>14</c:v>
                </c:pt>
                <c:pt idx="950">
                  <c:v>11</c:v>
                </c:pt>
                <c:pt idx="951">
                  <c:v>23</c:v>
                </c:pt>
                <c:pt idx="952">
                  <c:v>27</c:v>
                </c:pt>
                <c:pt idx="953">
                  <c:v>58</c:v>
                </c:pt>
                <c:pt idx="954">
                  <c:v>40</c:v>
                </c:pt>
                <c:pt idx="955">
                  <c:v>52</c:v>
                </c:pt>
                <c:pt idx="956">
                  <c:v>34</c:v>
                </c:pt>
                <c:pt idx="957">
                  <c:v>120</c:v>
                </c:pt>
                <c:pt idx="958">
                  <c:v>109</c:v>
                </c:pt>
                <c:pt idx="959">
                  <c:v>61</c:v>
                </c:pt>
                <c:pt idx="960">
                  <c:v>86</c:v>
                </c:pt>
                <c:pt idx="961">
                  <c:v>63</c:v>
                </c:pt>
                <c:pt idx="962">
                  <c:v>58</c:v>
                </c:pt>
                <c:pt idx="963">
                  <c:v>60</c:v>
                </c:pt>
                <c:pt idx="964">
                  <c:v>65</c:v>
                </c:pt>
                <c:pt idx="965">
                  <c:v>62</c:v>
                </c:pt>
                <c:pt idx="966">
                  <c:v>75</c:v>
                </c:pt>
                <c:pt idx="967">
                  <c:v>84</c:v>
                </c:pt>
                <c:pt idx="968">
                  <c:v>77</c:v>
                </c:pt>
                <c:pt idx="969">
                  <c:v>64</c:v>
                </c:pt>
                <c:pt idx="970">
                  <c:v>88</c:v>
                </c:pt>
                <c:pt idx="971">
                  <c:v>91</c:v>
                </c:pt>
                <c:pt idx="972">
                  <c:v>74</c:v>
                </c:pt>
                <c:pt idx="973">
                  <c:v>52</c:v>
                </c:pt>
                <c:pt idx="974">
                  <c:v>47</c:v>
                </c:pt>
                <c:pt idx="975">
                  <c:v>38</c:v>
                </c:pt>
                <c:pt idx="976">
                  <c:v>71</c:v>
                </c:pt>
                <c:pt idx="977">
                  <c:v>79</c:v>
                </c:pt>
                <c:pt idx="978">
                  <c:v>66</c:v>
                </c:pt>
                <c:pt idx="979">
                  <c:v>46</c:v>
                </c:pt>
                <c:pt idx="980">
                  <c:v>51</c:v>
                </c:pt>
                <c:pt idx="981">
                  <c:v>79</c:v>
                </c:pt>
                <c:pt idx="982">
                  <c:v>69</c:v>
                </c:pt>
                <c:pt idx="983">
                  <c:v>47</c:v>
                </c:pt>
                <c:pt idx="984">
                  <c:v>28</c:v>
                </c:pt>
                <c:pt idx="985">
                  <c:v>29</c:v>
                </c:pt>
                <c:pt idx="986">
                  <c:v>21</c:v>
                </c:pt>
                <c:pt idx="987">
                  <c:v>18</c:v>
                </c:pt>
                <c:pt idx="988">
                  <c:v>35</c:v>
                </c:pt>
                <c:pt idx="989">
                  <c:v>47</c:v>
                </c:pt>
                <c:pt idx="990">
                  <c:v>68</c:v>
                </c:pt>
                <c:pt idx="991">
                  <c:v>61</c:v>
                </c:pt>
                <c:pt idx="992">
                  <c:v>41</c:v>
                </c:pt>
                <c:pt idx="993">
                  <c:v>40</c:v>
                </c:pt>
                <c:pt idx="994">
                  <c:v>28</c:v>
                </c:pt>
                <c:pt idx="995">
                  <c:v>28</c:v>
                </c:pt>
                <c:pt idx="996">
                  <c:v>32</c:v>
                </c:pt>
                <c:pt idx="997">
                  <c:v>27</c:v>
                </c:pt>
                <c:pt idx="998">
                  <c:v>30</c:v>
                </c:pt>
                <c:pt idx="999">
                  <c:v>6</c:v>
                </c:pt>
              </c:numCache>
            </c:numRef>
          </c:val>
        </c:ser>
        <c:marker val="1"/>
        <c:axId val="70385664"/>
        <c:axId val="70387200"/>
      </c:lineChart>
      <c:catAx>
        <c:axId val="70385664"/>
        <c:scaling>
          <c:orientation val="minMax"/>
        </c:scaling>
        <c:axPos val="b"/>
        <c:tickLblPos val="nextTo"/>
        <c:crossAx val="70387200"/>
        <c:crosses val="autoZero"/>
        <c:auto val="1"/>
        <c:lblAlgn val="ctr"/>
        <c:lblOffset val="100"/>
      </c:catAx>
      <c:valAx>
        <c:axId val="70387200"/>
        <c:scaling>
          <c:orientation val="minMax"/>
        </c:scaling>
        <c:axPos val="l"/>
        <c:majorGridlines/>
        <c:numFmt formatCode="General" sourceLinked="1"/>
        <c:tickLblPos val="nextTo"/>
        <c:crossAx val="703856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 paperSize="3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19</xdr:col>
      <xdr:colOff>609599</xdr:colOff>
      <xdr:row>47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1"/>
  <sheetViews>
    <sheetView tabSelected="1" workbookViewId="0">
      <selection activeCell="U8" sqref="U8"/>
    </sheetView>
  </sheetViews>
  <sheetFormatPr defaultRowHeight="15"/>
  <cols>
    <col min="1" max="1" width="10.42578125" bestFit="1" customWidth="1"/>
    <col min="2" max="2" width="9" bestFit="1" customWidth="1"/>
    <col min="3" max="3" width="9" customWidth="1"/>
    <col min="4" max="4" width="21.42578125" bestFit="1" customWidth="1"/>
  </cols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>
        <v>0</v>
      </c>
      <c r="B2">
        <v>0</v>
      </c>
      <c r="C2" s="1" t="str">
        <f>CONCATENATE(A2 &amp; ":" &amp; B2)</f>
        <v>0:0</v>
      </c>
      <c r="D2">
        <v>114</v>
      </c>
    </row>
    <row r="3" spans="1:4">
      <c r="A3">
        <v>0</v>
      </c>
      <c r="B3">
        <v>1</v>
      </c>
      <c r="C3" s="1" t="str">
        <f t="shared" ref="C3:C66" si="0">CONCATENATE(A3 &amp; ":" &amp; B3)</f>
        <v>0:1</v>
      </c>
      <c r="D3">
        <v>113</v>
      </c>
    </row>
    <row r="4" spans="1:4">
      <c r="A4">
        <v>0</v>
      </c>
      <c r="B4">
        <v>2</v>
      </c>
      <c r="C4" s="1" t="str">
        <f t="shared" si="0"/>
        <v>0:2</v>
      </c>
      <c r="D4">
        <v>95</v>
      </c>
    </row>
    <row r="5" spans="1:4">
      <c r="A5">
        <v>0</v>
      </c>
      <c r="B5">
        <v>3</v>
      </c>
      <c r="C5" s="1" t="str">
        <f t="shared" si="0"/>
        <v>0:3</v>
      </c>
      <c r="D5">
        <v>87</v>
      </c>
    </row>
    <row r="6" spans="1:4">
      <c r="A6">
        <v>0</v>
      </c>
      <c r="B6">
        <v>4</v>
      </c>
      <c r="C6" s="1" t="str">
        <f t="shared" si="0"/>
        <v>0:4</v>
      </c>
      <c r="D6">
        <v>112</v>
      </c>
    </row>
    <row r="7" spans="1:4">
      <c r="A7">
        <v>0</v>
      </c>
      <c r="B7">
        <v>5</v>
      </c>
      <c r="C7" s="1" t="str">
        <f t="shared" si="0"/>
        <v>0:5</v>
      </c>
      <c r="D7">
        <v>100</v>
      </c>
    </row>
    <row r="8" spans="1:4">
      <c r="A8">
        <v>0</v>
      </c>
      <c r="B8">
        <v>6</v>
      </c>
      <c r="C8" s="1" t="str">
        <f t="shared" si="0"/>
        <v>0:6</v>
      </c>
      <c r="D8">
        <v>80</v>
      </c>
    </row>
    <row r="9" spans="1:4">
      <c r="A9">
        <v>0</v>
      </c>
      <c r="B9">
        <v>7</v>
      </c>
      <c r="C9" s="1" t="str">
        <f t="shared" si="0"/>
        <v>0:7</v>
      </c>
      <c r="D9">
        <v>84</v>
      </c>
    </row>
    <row r="10" spans="1:4">
      <c r="A10">
        <v>0</v>
      </c>
      <c r="B10">
        <v>8</v>
      </c>
      <c r="C10" s="1" t="str">
        <f t="shared" si="0"/>
        <v>0:8</v>
      </c>
      <c r="D10">
        <v>90</v>
      </c>
    </row>
    <row r="11" spans="1:4">
      <c r="A11">
        <v>0</v>
      </c>
      <c r="B11">
        <v>9</v>
      </c>
      <c r="C11" s="1" t="str">
        <f t="shared" si="0"/>
        <v>0:9</v>
      </c>
      <c r="D11">
        <v>79</v>
      </c>
    </row>
    <row r="12" spans="1:4">
      <c r="A12">
        <v>0</v>
      </c>
      <c r="B12">
        <v>10</v>
      </c>
      <c r="C12" s="1" t="str">
        <f t="shared" si="0"/>
        <v>0:10</v>
      </c>
      <c r="D12">
        <v>57</v>
      </c>
    </row>
    <row r="13" spans="1:4">
      <c r="A13">
        <v>0</v>
      </c>
      <c r="B13">
        <v>11</v>
      </c>
      <c r="C13" s="1" t="str">
        <f t="shared" si="0"/>
        <v>0:11</v>
      </c>
      <c r="D13">
        <v>41</v>
      </c>
    </row>
    <row r="14" spans="1:4">
      <c r="A14">
        <v>0</v>
      </c>
      <c r="B14">
        <v>12</v>
      </c>
      <c r="C14" s="1" t="str">
        <f t="shared" si="0"/>
        <v>0:12</v>
      </c>
      <c r="D14">
        <v>51</v>
      </c>
    </row>
    <row r="15" spans="1:4">
      <c r="A15">
        <v>0</v>
      </c>
      <c r="B15">
        <v>13</v>
      </c>
      <c r="C15" s="1" t="str">
        <f t="shared" si="0"/>
        <v>0:13</v>
      </c>
      <c r="D15">
        <v>63</v>
      </c>
    </row>
    <row r="16" spans="1:4">
      <c r="A16">
        <v>0</v>
      </c>
      <c r="B16">
        <v>14</v>
      </c>
      <c r="C16" s="1" t="str">
        <f t="shared" si="0"/>
        <v>0:14</v>
      </c>
      <c r="D16">
        <v>34</v>
      </c>
    </row>
    <row r="17" spans="1:4">
      <c r="A17">
        <v>0</v>
      </c>
      <c r="B17">
        <v>15</v>
      </c>
      <c r="C17" s="1" t="str">
        <f t="shared" si="0"/>
        <v>0:15</v>
      </c>
      <c r="D17">
        <v>19</v>
      </c>
    </row>
    <row r="18" spans="1:4">
      <c r="A18">
        <v>0</v>
      </c>
      <c r="B18">
        <v>16</v>
      </c>
      <c r="C18" s="1" t="str">
        <f t="shared" si="0"/>
        <v>0:16</v>
      </c>
      <c r="D18">
        <v>46</v>
      </c>
    </row>
    <row r="19" spans="1:4">
      <c r="A19">
        <v>0</v>
      </c>
      <c r="B19">
        <v>17</v>
      </c>
      <c r="C19" s="1" t="str">
        <f t="shared" si="0"/>
        <v>0:17</v>
      </c>
      <c r="D19">
        <v>33</v>
      </c>
    </row>
    <row r="20" spans="1:4">
      <c r="A20">
        <v>0</v>
      </c>
      <c r="B20">
        <v>18</v>
      </c>
      <c r="C20" s="1" t="str">
        <f t="shared" si="0"/>
        <v>0:18</v>
      </c>
      <c r="D20">
        <v>32</v>
      </c>
    </row>
    <row r="21" spans="1:4">
      <c r="A21">
        <v>0</v>
      </c>
      <c r="B21">
        <v>19</v>
      </c>
      <c r="C21" s="1" t="str">
        <f t="shared" si="0"/>
        <v>0:19</v>
      </c>
      <c r="D21">
        <v>21</v>
      </c>
    </row>
    <row r="22" spans="1:4">
      <c r="A22">
        <v>0</v>
      </c>
      <c r="B22">
        <v>20</v>
      </c>
      <c r="C22" s="1" t="str">
        <f t="shared" si="0"/>
        <v>0:20</v>
      </c>
      <c r="D22">
        <v>26</v>
      </c>
    </row>
    <row r="23" spans="1:4">
      <c r="A23">
        <v>0</v>
      </c>
      <c r="B23">
        <v>21</v>
      </c>
      <c r="C23" s="1" t="str">
        <f t="shared" si="0"/>
        <v>0:21</v>
      </c>
      <c r="D23">
        <v>24</v>
      </c>
    </row>
    <row r="24" spans="1:4">
      <c r="A24">
        <v>0</v>
      </c>
      <c r="B24">
        <v>22</v>
      </c>
      <c r="C24" s="1" t="str">
        <f t="shared" si="0"/>
        <v>0:22</v>
      </c>
      <c r="D24">
        <v>29</v>
      </c>
    </row>
    <row r="25" spans="1:4">
      <c r="A25">
        <v>0</v>
      </c>
      <c r="B25">
        <v>23</v>
      </c>
      <c r="C25" s="1" t="str">
        <f t="shared" si="0"/>
        <v>0:23</v>
      </c>
      <c r="D25">
        <v>50</v>
      </c>
    </row>
    <row r="26" spans="1:4">
      <c r="A26">
        <v>0</v>
      </c>
      <c r="B26">
        <v>24</v>
      </c>
      <c r="C26" s="1" t="str">
        <f t="shared" si="0"/>
        <v>0:24</v>
      </c>
      <c r="D26">
        <v>46</v>
      </c>
    </row>
    <row r="27" spans="1:4">
      <c r="A27">
        <v>0</v>
      </c>
      <c r="B27">
        <v>25</v>
      </c>
      <c r="C27" s="1" t="str">
        <f t="shared" si="0"/>
        <v>0:25</v>
      </c>
      <c r="D27">
        <v>27</v>
      </c>
    </row>
    <row r="28" spans="1:4">
      <c r="A28">
        <v>0</v>
      </c>
      <c r="B28">
        <v>26</v>
      </c>
      <c r="C28" s="1" t="str">
        <f t="shared" si="0"/>
        <v>0:26</v>
      </c>
      <c r="D28">
        <v>57</v>
      </c>
    </row>
    <row r="29" spans="1:4">
      <c r="A29">
        <v>0</v>
      </c>
      <c r="B29">
        <v>27</v>
      </c>
      <c r="C29" s="1" t="str">
        <f t="shared" si="0"/>
        <v>0:27</v>
      </c>
      <c r="D29">
        <v>47</v>
      </c>
    </row>
    <row r="30" spans="1:4">
      <c r="A30">
        <v>0</v>
      </c>
      <c r="B30">
        <v>28</v>
      </c>
      <c r="C30" s="1" t="str">
        <f t="shared" si="0"/>
        <v>0:28</v>
      </c>
      <c r="D30">
        <v>42</v>
      </c>
    </row>
    <row r="31" spans="1:4">
      <c r="A31">
        <v>0</v>
      </c>
      <c r="B31">
        <v>29</v>
      </c>
      <c r="C31" s="1" t="str">
        <f t="shared" si="0"/>
        <v>0:29</v>
      </c>
      <c r="D31">
        <v>30</v>
      </c>
    </row>
    <row r="32" spans="1:4">
      <c r="A32">
        <v>0</v>
      </c>
      <c r="B32">
        <v>30</v>
      </c>
      <c r="C32" s="1" t="str">
        <f t="shared" si="0"/>
        <v>0:30</v>
      </c>
      <c r="D32">
        <v>38</v>
      </c>
    </row>
    <row r="33" spans="1:4">
      <c r="A33">
        <v>0</v>
      </c>
      <c r="B33">
        <v>31</v>
      </c>
      <c r="C33" s="1" t="str">
        <f t="shared" si="0"/>
        <v>0:31</v>
      </c>
      <c r="D33">
        <v>28</v>
      </c>
    </row>
    <row r="34" spans="1:4">
      <c r="A34">
        <v>0</v>
      </c>
      <c r="B34">
        <v>32</v>
      </c>
      <c r="C34" s="1" t="str">
        <f t="shared" si="0"/>
        <v>0:32</v>
      </c>
      <c r="D34">
        <v>11</v>
      </c>
    </row>
    <row r="35" spans="1:4">
      <c r="A35">
        <v>0</v>
      </c>
      <c r="B35">
        <v>33</v>
      </c>
      <c r="C35" s="1" t="str">
        <f t="shared" si="0"/>
        <v>0:33</v>
      </c>
      <c r="D35">
        <v>10</v>
      </c>
    </row>
    <row r="36" spans="1:4">
      <c r="A36">
        <v>0</v>
      </c>
      <c r="B36">
        <v>34</v>
      </c>
      <c r="C36" s="1" t="str">
        <f t="shared" si="0"/>
        <v>0:34</v>
      </c>
      <c r="D36">
        <v>15</v>
      </c>
    </row>
    <row r="37" spans="1:4">
      <c r="A37">
        <v>0</v>
      </c>
      <c r="B37">
        <v>35</v>
      </c>
      <c r="C37" s="1" t="str">
        <f t="shared" si="0"/>
        <v>0:35</v>
      </c>
      <c r="D37">
        <v>8</v>
      </c>
    </row>
    <row r="38" spans="1:4">
      <c r="A38">
        <v>0</v>
      </c>
      <c r="B38">
        <v>36</v>
      </c>
      <c r="C38" s="1" t="str">
        <f t="shared" si="0"/>
        <v>0:36</v>
      </c>
      <c r="D38">
        <v>8</v>
      </c>
    </row>
    <row r="39" spans="1:4">
      <c r="A39">
        <v>0</v>
      </c>
      <c r="B39">
        <v>37</v>
      </c>
      <c r="C39" s="1" t="str">
        <f t="shared" si="0"/>
        <v>0:37</v>
      </c>
      <c r="D39">
        <v>6</v>
      </c>
    </row>
    <row r="40" spans="1:4">
      <c r="A40">
        <v>0</v>
      </c>
      <c r="B40">
        <v>38</v>
      </c>
      <c r="C40" s="1" t="str">
        <f t="shared" si="0"/>
        <v>0:38</v>
      </c>
      <c r="D40">
        <v>17</v>
      </c>
    </row>
    <row r="41" spans="1:4">
      <c r="A41">
        <v>0</v>
      </c>
      <c r="B41">
        <v>39</v>
      </c>
      <c r="C41" s="1" t="str">
        <f t="shared" si="0"/>
        <v>0:39</v>
      </c>
      <c r="D41">
        <v>22</v>
      </c>
    </row>
    <row r="42" spans="1:4">
      <c r="A42">
        <v>0</v>
      </c>
      <c r="B42">
        <v>40</v>
      </c>
      <c r="C42" s="1" t="str">
        <f t="shared" si="0"/>
        <v>0:40</v>
      </c>
      <c r="D42">
        <v>35</v>
      </c>
    </row>
    <row r="43" spans="1:4">
      <c r="A43">
        <v>0</v>
      </c>
      <c r="B43">
        <v>41</v>
      </c>
      <c r="C43" s="1" t="str">
        <f t="shared" si="0"/>
        <v>0:41</v>
      </c>
      <c r="D43">
        <v>14</v>
      </c>
    </row>
    <row r="44" spans="1:4">
      <c r="A44">
        <v>0</v>
      </c>
      <c r="B44">
        <v>42</v>
      </c>
      <c r="C44" s="1" t="str">
        <f t="shared" si="0"/>
        <v>0:42</v>
      </c>
      <c r="D44">
        <v>20</v>
      </c>
    </row>
    <row r="45" spans="1:4">
      <c r="A45">
        <v>0</v>
      </c>
      <c r="B45">
        <v>43</v>
      </c>
      <c r="C45" s="1" t="str">
        <f t="shared" si="0"/>
        <v>0:43</v>
      </c>
      <c r="D45">
        <v>11</v>
      </c>
    </row>
    <row r="46" spans="1:4">
      <c r="A46">
        <v>0</v>
      </c>
      <c r="B46">
        <v>44</v>
      </c>
      <c r="C46" s="1" t="str">
        <f t="shared" si="0"/>
        <v>0:44</v>
      </c>
      <c r="D46">
        <v>6</v>
      </c>
    </row>
    <row r="47" spans="1:4">
      <c r="A47">
        <v>0</v>
      </c>
      <c r="B47">
        <v>45</v>
      </c>
      <c r="C47" s="1" t="str">
        <f t="shared" si="0"/>
        <v>0:45</v>
      </c>
      <c r="D47">
        <v>26</v>
      </c>
    </row>
    <row r="48" spans="1:4">
      <c r="A48">
        <v>0</v>
      </c>
      <c r="B48">
        <v>46</v>
      </c>
      <c r="C48" s="1" t="str">
        <f t="shared" si="0"/>
        <v>0:46</v>
      </c>
      <c r="D48">
        <v>13</v>
      </c>
    </row>
    <row r="49" spans="1:4">
      <c r="A49">
        <v>0</v>
      </c>
      <c r="B49">
        <v>47</v>
      </c>
      <c r="C49" s="1" t="str">
        <f t="shared" si="0"/>
        <v>0:47</v>
      </c>
      <c r="D49">
        <v>23</v>
      </c>
    </row>
    <row r="50" spans="1:4">
      <c r="A50">
        <v>0</v>
      </c>
      <c r="B50">
        <v>48</v>
      </c>
      <c r="C50" s="1" t="str">
        <f t="shared" si="0"/>
        <v>0:48</v>
      </c>
      <c r="D50">
        <v>30</v>
      </c>
    </row>
    <row r="51" spans="1:4">
      <c r="A51">
        <v>0</v>
      </c>
      <c r="B51">
        <v>49</v>
      </c>
      <c r="C51" s="1" t="str">
        <f t="shared" si="0"/>
        <v>0:49</v>
      </c>
      <c r="D51">
        <v>37</v>
      </c>
    </row>
    <row r="52" spans="1:4">
      <c r="A52">
        <v>0</v>
      </c>
      <c r="B52">
        <v>50</v>
      </c>
      <c r="C52" s="1" t="str">
        <f t="shared" si="0"/>
        <v>0:50</v>
      </c>
      <c r="D52">
        <v>19</v>
      </c>
    </row>
    <row r="53" spans="1:4">
      <c r="A53">
        <v>0</v>
      </c>
      <c r="B53">
        <v>51</v>
      </c>
      <c r="C53" s="1" t="str">
        <f t="shared" si="0"/>
        <v>0:51</v>
      </c>
      <c r="D53">
        <v>19</v>
      </c>
    </row>
    <row r="54" spans="1:4">
      <c r="A54">
        <v>0</v>
      </c>
      <c r="B54">
        <v>52</v>
      </c>
      <c r="C54" s="1" t="str">
        <f t="shared" si="0"/>
        <v>0:52</v>
      </c>
      <c r="D54">
        <v>6</v>
      </c>
    </row>
    <row r="55" spans="1:4">
      <c r="A55">
        <v>0</v>
      </c>
      <c r="B55">
        <v>53</v>
      </c>
      <c r="C55" s="1" t="str">
        <f t="shared" si="0"/>
        <v>0:53</v>
      </c>
      <c r="D55">
        <v>3</v>
      </c>
    </row>
    <row r="56" spans="1:4">
      <c r="A56">
        <v>0</v>
      </c>
      <c r="B56">
        <v>57</v>
      </c>
      <c r="C56" s="1" t="str">
        <f t="shared" si="0"/>
        <v>0:57</v>
      </c>
      <c r="D56">
        <v>6</v>
      </c>
    </row>
    <row r="57" spans="1:4">
      <c r="A57">
        <v>0</v>
      </c>
      <c r="B57">
        <v>58</v>
      </c>
      <c r="C57" s="1" t="str">
        <f t="shared" si="0"/>
        <v>0:58</v>
      </c>
      <c r="D57">
        <v>37</v>
      </c>
    </row>
    <row r="58" spans="1:4">
      <c r="A58">
        <v>0</v>
      </c>
      <c r="B58">
        <v>59</v>
      </c>
      <c r="C58" s="1" t="str">
        <f t="shared" si="0"/>
        <v>0:59</v>
      </c>
      <c r="D58">
        <v>45</v>
      </c>
    </row>
    <row r="59" spans="1:4">
      <c r="A59">
        <v>1</v>
      </c>
      <c r="B59">
        <v>0</v>
      </c>
      <c r="C59" s="1" t="str">
        <f t="shared" si="0"/>
        <v>1:0</v>
      </c>
      <c r="D59">
        <v>69</v>
      </c>
    </row>
    <row r="60" spans="1:4">
      <c r="A60">
        <v>1</v>
      </c>
      <c r="B60">
        <v>1</v>
      </c>
      <c r="C60" s="1" t="str">
        <f t="shared" si="0"/>
        <v>1:1</v>
      </c>
      <c r="D60">
        <v>66</v>
      </c>
    </row>
    <row r="61" spans="1:4">
      <c r="A61">
        <v>1</v>
      </c>
      <c r="B61">
        <v>2</v>
      </c>
      <c r="C61" s="1" t="str">
        <f t="shared" si="0"/>
        <v>1:2</v>
      </c>
      <c r="D61">
        <v>79</v>
      </c>
    </row>
    <row r="62" spans="1:4">
      <c r="A62">
        <v>1</v>
      </c>
      <c r="B62">
        <v>3</v>
      </c>
      <c r="C62" s="1" t="str">
        <f t="shared" si="0"/>
        <v>1:3</v>
      </c>
      <c r="D62">
        <v>66</v>
      </c>
    </row>
    <row r="63" spans="1:4">
      <c r="A63">
        <v>1</v>
      </c>
      <c r="B63">
        <v>4</v>
      </c>
      <c r="C63" s="1" t="str">
        <f t="shared" si="0"/>
        <v>1:4</v>
      </c>
      <c r="D63">
        <v>71</v>
      </c>
    </row>
    <row r="64" spans="1:4">
      <c r="A64">
        <v>1</v>
      </c>
      <c r="B64">
        <v>5</v>
      </c>
      <c r="C64" s="1" t="str">
        <f t="shared" si="0"/>
        <v>1:5</v>
      </c>
      <c r="D64">
        <v>69</v>
      </c>
    </row>
    <row r="65" spans="1:4">
      <c r="A65">
        <v>1</v>
      </c>
      <c r="B65">
        <v>6</v>
      </c>
      <c r="C65" s="1" t="str">
        <f t="shared" si="0"/>
        <v>1:6</v>
      </c>
      <c r="D65">
        <v>80</v>
      </c>
    </row>
    <row r="66" spans="1:4">
      <c r="A66">
        <v>1</v>
      </c>
      <c r="B66">
        <v>7</v>
      </c>
      <c r="C66" s="1" t="str">
        <f t="shared" si="0"/>
        <v>1:7</v>
      </c>
      <c r="D66">
        <v>77</v>
      </c>
    </row>
    <row r="67" spans="1:4">
      <c r="A67">
        <v>1</v>
      </c>
      <c r="B67">
        <v>8</v>
      </c>
      <c r="C67" s="1" t="str">
        <f t="shared" ref="C67:C130" si="1">CONCATENATE(A67 &amp; ":" &amp; B67)</f>
        <v>1:8</v>
      </c>
      <c r="D67">
        <v>56</v>
      </c>
    </row>
    <row r="68" spans="1:4">
      <c r="A68">
        <v>1</v>
      </c>
      <c r="B68">
        <v>9</v>
      </c>
      <c r="C68" s="1" t="str">
        <f t="shared" si="1"/>
        <v>1:9</v>
      </c>
      <c r="D68">
        <v>75</v>
      </c>
    </row>
    <row r="69" spans="1:4">
      <c r="A69">
        <v>1</v>
      </c>
      <c r="B69">
        <v>10</v>
      </c>
      <c r="C69" s="1" t="str">
        <f t="shared" si="1"/>
        <v>1:10</v>
      </c>
      <c r="D69">
        <v>64</v>
      </c>
    </row>
    <row r="70" spans="1:4">
      <c r="A70">
        <v>1</v>
      </c>
      <c r="B70">
        <v>11</v>
      </c>
      <c r="C70" s="1" t="str">
        <f t="shared" si="1"/>
        <v>1:11</v>
      </c>
      <c r="D70">
        <v>57</v>
      </c>
    </row>
    <row r="71" spans="1:4">
      <c r="A71">
        <v>1</v>
      </c>
      <c r="B71">
        <v>12</v>
      </c>
      <c r="C71" s="1" t="str">
        <f t="shared" si="1"/>
        <v>1:12</v>
      </c>
      <c r="D71">
        <v>59</v>
      </c>
    </row>
    <row r="72" spans="1:4">
      <c r="A72">
        <v>1</v>
      </c>
      <c r="B72">
        <v>13</v>
      </c>
      <c r="C72" s="1" t="str">
        <f t="shared" si="1"/>
        <v>1:13</v>
      </c>
      <c r="D72">
        <v>48</v>
      </c>
    </row>
    <row r="73" spans="1:4">
      <c r="A73">
        <v>1</v>
      </c>
      <c r="B73">
        <v>14</v>
      </c>
      <c r="C73" s="1" t="str">
        <f t="shared" si="1"/>
        <v>1:14</v>
      </c>
      <c r="D73">
        <v>55</v>
      </c>
    </row>
    <row r="74" spans="1:4">
      <c r="A74">
        <v>1</v>
      </c>
      <c r="B74">
        <v>15</v>
      </c>
      <c r="C74" s="1" t="str">
        <f t="shared" si="1"/>
        <v>1:15</v>
      </c>
      <c r="D74">
        <v>37</v>
      </c>
    </row>
    <row r="75" spans="1:4">
      <c r="A75">
        <v>1</v>
      </c>
      <c r="B75">
        <v>16</v>
      </c>
      <c r="C75" s="1" t="str">
        <f t="shared" si="1"/>
        <v>1:16</v>
      </c>
      <c r="D75">
        <v>28</v>
      </c>
    </row>
    <row r="76" spans="1:4">
      <c r="A76">
        <v>1</v>
      </c>
      <c r="B76">
        <v>17</v>
      </c>
      <c r="C76" s="1" t="str">
        <f t="shared" si="1"/>
        <v>1:17</v>
      </c>
      <c r="D76">
        <v>25</v>
      </c>
    </row>
    <row r="77" spans="1:4">
      <c r="A77">
        <v>1</v>
      </c>
      <c r="B77">
        <v>18</v>
      </c>
      <c r="C77" s="1" t="str">
        <f t="shared" si="1"/>
        <v>1:18</v>
      </c>
      <c r="D77">
        <v>19</v>
      </c>
    </row>
    <row r="78" spans="1:4">
      <c r="A78">
        <v>1</v>
      </c>
      <c r="B78">
        <v>19</v>
      </c>
      <c r="C78" s="1" t="str">
        <f t="shared" si="1"/>
        <v>1:19</v>
      </c>
      <c r="D78">
        <v>15</v>
      </c>
    </row>
    <row r="79" spans="1:4">
      <c r="A79">
        <v>1</v>
      </c>
      <c r="B79">
        <v>20</v>
      </c>
      <c r="C79" s="1" t="str">
        <f t="shared" si="1"/>
        <v>1:20</v>
      </c>
      <c r="D79">
        <v>13</v>
      </c>
    </row>
    <row r="80" spans="1:4">
      <c r="A80">
        <v>1</v>
      </c>
      <c r="B80">
        <v>21</v>
      </c>
      <c r="C80" s="1" t="str">
        <f t="shared" si="1"/>
        <v>1:21</v>
      </c>
      <c r="D80">
        <v>5</v>
      </c>
    </row>
    <row r="81" spans="1:4">
      <c r="A81">
        <v>1</v>
      </c>
      <c r="B81">
        <v>22</v>
      </c>
      <c r="C81" s="1" t="str">
        <f t="shared" si="1"/>
        <v>1:22</v>
      </c>
      <c r="D81">
        <v>2</v>
      </c>
    </row>
    <row r="82" spans="1:4">
      <c r="A82">
        <v>4</v>
      </c>
      <c r="B82">
        <v>4</v>
      </c>
      <c r="C82" s="1" t="str">
        <f t="shared" si="1"/>
        <v>4:4</v>
      </c>
      <c r="D82">
        <v>71</v>
      </c>
    </row>
    <row r="83" spans="1:4">
      <c r="A83">
        <v>4</v>
      </c>
      <c r="B83">
        <v>5</v>
      </c>
      <c r="C83" s="1" t="str">
        <f t="shared" si="1"/>
        <v>4:5</v>
      </c>
      <c r="D83">
        <v>94</v>
      </c>
    </row>
    <row r="84" spans="1:4">
      <c r="A84">
        <v>4</v>
      </c>
      <c r="B84">
        <v>6</v>
      </c>
      <c r="C84" s="1" t="str">
        <f t="shared" si="1"/>
        <v>4:6</v>
      </c>
      <c r="D84">
        <v>97</v>
      </c>
    </row>
    <row r="85" spans="1:4">
      <c r="A85">
        <v>4</v>
      </c>
      <c r="B85">
        <v>7</v>
      </c>
      <c r="C85" s="1" t="str">
        <f t="shared" si="1"/>
        <v>4:7</v>
      </c>
      <c r="D85">
        <v>99</v>
      </c>
    </row>
    <row r="86" spans="1:4">
      <c r="A86">
        <v>4</v>
      </c>
      <c r="B86">
        <v>8</v>
      </c>
      <c r="C86" s="1" t="str">
        <f t="shared" si="1"/>
        <v>4:8</v>
      </c>
      <c r="D86">
        <v>98</v>
      </c>
    </row>
    <row r="87" spans="1:4">
      <c r="A87">
        <v>4</v>
      </c>
      <c r="B87">
        <v>9</v>
      </c>
      <c r="C87" s="1" t="str">
        <f t="shared" si="1"/>
        <v>4:9</v>
      </c>
      <c r="D87">
        <v>93</v>
      </c>
    </row>
    <row r="88" spans="1:4">
      <c r="A88">
        <v>4</v>
      </c>
      <c r="B88">
        <v>10</v>
      </c>
      <c r="C88" s="1" t="str">
        <f t="shared" si="1"/>
        <v>4:10</v>
      </c>
      <c r="D88">
        <v>98</v>
      </c>
    </row>
    <row r="89" spans="1:4">
      <c r="A89">
        <v>4</v>
      </c>
      <c r="B89">
        <v>11</v>
      </c>
      <c r="C89" s="1" t="str">
        <f t="shared" si="1"/>
        <v>4:11</v>
      </c>
      <c r="D89">
        <v>98</v>
      </c>
    </row>
    <row r="90" spans="1:4">
      <c r="A90">
        <v>4</v>
      </c>
      <c r="B90">
        <v>12</v>
      </c>
      <c r="C90" s="1" t="str">
        <f t="shared" si="1"/>
        <v>4:12</v>
      </c>
      <c r="D90">
        <v>98</v>
      </c>
    </row>
    <row r="91" spans="1:4">
      <c r="A91">
        <v>4</v>
      </c>
      <c r="B91">
        <v>13</v>
      </c>
      <c r="C91" s="1" t="str">
        <f t="shared" si="1"/>
        <v>4:13</v>
      </c>
      <c r="D91">
        <v>92</v>
      </c>
    </row>
    <row r="92" spans="1:4">
      <c r="A92">
        <v>4</v>
      </c>
      <c r="B92">
        <v>14</v>
      </c>
      <c r="C92" s="1" t="str">
        <f t="shared" si="1"/>
        <v>4:14</v>
      </c>
      <c r="D92">
        <v>101</v>
      </c>
    </row>
    <row r="93" spans="1:4">
      <c r="A93">
        <v>4</v>
      </c>
      <c r="B93">
        <v>15</v>
      </c>
      <c r="C93" s="1" t="str">
        <f t="shared" si="1"/>
        <v>4:15</v>
      </c>
      <c r="D93">
        <v>99</v>
      </c>
    </row>
    <row r="94" spans="1:4">
      <c r="A94">
        <v>4</v>
      </c>
      <c r="B94">
        <v>16</v>
      </c>
      <c r="C94" s="1" t="str">
        <f t="shared" si="1"/>
        <v>4:16</v>
      </c>
      <c r="D94">
        <v>97</v>
      </c>
    </row>
    <row r="95" spans="1:4">
      <c r="A95">
        <v>4</v>
      </c>
      <c r="B95">
        <v>17</v>
      </c>
      <c r="C95" s="1" t="str">
        <f t="shared" si="1"/>
        <v>4:17</v>
      </c>
      <c r="D95">
        <v>93</v>
      </c>
    </row>
    <row r="96" spans="1:4">
      <c r="A96">
        <v>4</v>
      </c>
      <c r="B96">
        <v>18</v>
      </c>
      <c r="C96" s="1" t="str">
        <f t="shared" si="1"/>
        <v>4:18</v>
      </c>
      <c r="D96">
        <v>99</v>
      </c>
    </row>
    <row r="97" spans="1:4">
      <c r="A97">
        <v>4</v>
      </c>
      <c r="B97">
        <v>19</v>
      </c>
      <c r="C97" s="1" t="str">
        <f t="shared" si="1"/>
        <v>4:19</v>
      </c>
      <c r="D97">
        <v>98</v>
      </c>
    </row>
    <row r="98" spans="1:4">
      <c r="A98">
        <v>4</v>
      </c>
      <c r="B98">
        <v>20</v>
      </c>
      <c r="C98" s="1" t="str">
        <f t="shared" si="1"/>
        <v>4:20</v>
      </c>
      <c r="D98">
        <v>64</v>
      </c>
    </row>
    <row r="99" spans="1:4">
      <c r="A99">
        <v>4</v>
      </c>
      <c r="B99">
        <v>26</v>
      </c>
      <c r="C99" s="1" t="str">
        <f t="shared" si="1"/>
        <v>4:26</v>
      </c>
      <c r="D99">
        <v>18</v>
      </c>
    </row>
    <row r="100" spans="1:4">
      <c r="A100">
        <v>4</v>
      </c>
      <c r="B100">
        <v>27</v>
      </c>
      <c r="C100" s="1" t="str">
        <f t="shared" si="1"/>
        <v>4:27</v>
      </c>
      <c r="D100">
        <v>18</v>
      </c>
    </row>
    <row r="101" spans="1:4">
      <c r="A101">
        <v>4</v>
      </c>
      <c r="B101">
        <v>39</v>
      </c>
      <c r="C101" s="1" t="str">
        <f t="shared" si="1"/>
        <v>4:39</v>
      </c>
      <c r="D101">
        <v>1</v>
      </c>
    </row>
    <row r="102" spans="1:4">
      <c r="A102">
        <v>4</v>
      </c>
      <c r="B102">
        <v>40</v>
      </c>
      <c r="C102" s="1" t="str">
        <f t="shared" si="1"/>
        <v>4:40</v>
      </c>
      <c r="D102">
        <v>2</v>
      </c>
    </row>
    <row r="103" spans="1:4">
      <c r="A103">
        <v>4</v>
      </c>
      <c r="B103">
        <v>41</v>
      </c>
      <c r="C103" s="1" t="str">
        <f t="shared" si="1"/>
        <v>4:41</v>
      </c>
      <c r="D103">
        <v>3</v>
      </c>
    </row>
    <row r="104" spans="1:4">
      <c r="A104">
        <v>4</v>
      </c>
      <c r="B104">
        <v>42</v>
      </c>
      <c r="C104" s="1" t="str">
        <f t="shared" si="1"/>
        <v>4:42</v>
      </c>
      <c r="D104">
        <v>2</v>
      </c>
    </row>
    <row r="105" spans="1:4">
      <c r="A105">
        <v>4</v>
      </c>
      <c r="B105">
        <v>43</v>
      </c>
      <c r="C105" s="1" t="str">
        <f t="shared" si="1"/>
        <v>4:43</v>
      </c>
      <c r="D105">
        <v>2</v>
      </c>
    </row>
    <row r="106" spans="1:4">
      <c r="A106">
        <v>4</v>
      </c>
      <c r="B106">
        <v>44</v>
      </c>
      <c r="C106" s="1" t="str">
        <f t="shared" si="1"/>
        <v>4:44</v>
      </c>
      <c r="D106">
        <v>1</v>
      </c>
    </row>
    <row r="107" spans="1:4">
      <c r="A107">
        <v>4</v>
      </c>
      <c r="B107">
        <v>45</v>
      </c>
      <c r="C107" s="1" t="str">
        <f t="shared" si="1"/>
        <v>4:45</v>
      </c>
      <c r="D107">
        <v>2</v>
      </c>
    </row>
    <row r="108" spans="1:4">
      <c r="A108">
        <v>4</v>
      </c>
      <c r="B108">
        <v>46</v>
      </c>
      <c r="C108" s="1" t="str">
        <f t="shared" si="1"/>
        <v>4:46</v>
      </c>
      <c r="D108">
        <v>2</v>
      </c>
    </row>
    <row r="109" spans="1:4">
      <c r="A109">
        <v>4</v>
      </c>
      <c r="B109">
        <v>47</v>
      </c>
      <c r="C109" s="1" t="str">
        <f t="shared" si="1"/>
        <v>4:47</v>
      </c>
      <c r="D109">
        <v>2</v>
      </c>
    </row>
    <row r="110" spans="1:4">
      <c r="A110">
        <v>4</v>
      </c>
      <c r="B110">
        <v>48</v>
      </c>
      <c r="C110" s="1" t="str">
        <f t="shared" si="1"/>
        <v>4:48</v>
      </c>
      <c r="D110">
        <v>2</v>
      </c>
    </row>
    <row r="111" spans="1:4">
      <c r="A111">
        <v>4</v>
      </c>
      <c r="B111">
        <v>49</v>
      </c>
      <c r="C111" s="1" t="str">
        <f t="shared" si="1"/>
        <v>4:49</v>
      </c>
      <c r="D111">
        <v>1</v>
      </c>
    </row>
    <row r="112" spans="1:4">
      <c r="A112">
        <v>4</v>
      </c>
      <c r="B112">
        <v>50</v>
      </c>
      <c r="C112" s="1" t="str">
        <f t="shared" si="1"/>
        <v>4:50</v>
      </c>
      <c r="D112">
        <v>15</v>
      </c>
    </row>
    <row r="113" spans="1:4">
      <c r="A113">
        <v>4</v>
      </c>
      <c r="B113">
        <v>51</v>
      </c>
      <c r="C113" s="1" t="str">
        <f t="shared" si="1"/>
        <v>4:51</v>
      </c>
      <c r="D113">
        <v>15</v>
      </c>
    </row>
    <row r="114" spans="1:4">
      <c r="A114">
        <v>4</v>
      </c>
      <c r="B114">
        <v>52</v>
      </c>
      <c r="C114" s="1" t="str">
        <f t="shared" si="1"/>
        <v>4:52</v>
      </c>
      <c r="D114">
        <v>13</v>
      </c>
    </row>
    <row r="115" spans="1:4">
      <c r="A115">
        <v>4</v>
      </c>
      <c r="B115">
        <v>53</v>
      </c>
      <c r="C115" s="1" t="str">
        <f t="shared" si="1"/>
        <v>4:53</v>
      </c>
      <c r="D115">
        <v>12</v>
      </c>
    </row>
    <row r="116" spans="1:4">
      <c r="A116">
        <v>4</v>
      </c>
      <c r="B116">
        <v>54</v>
      </c>
      <c r="C116" s="1" t="str">
        <f t="shared" si="1"/>
        <v>4:54</v>
      </c>
      <c r="D116">
        <v>3</v>
      </c>
    </row>
    <row r="117" spans="1:4">
      <c r="A117">
        <v>4</v>
      </c>
      <c r="B117">
        <v>55</v>
      </c>
      <c r="C117" s="1" t="str">
        <f t="shared" si="1"/>
        <v>4:55</v>
      </c>
      <c r="D117">
        <v>23</v>
      </c>
    </row>
    <row r="118" spans="1:4">
      <c r="A118">
        <v>4</v>
      </c>
      <c r="B118">
        <v>56</v>
      </c>
      <c r="C118" s="1" t="str">
        <f t="shared" si="1"/>
        <v>4:56</v>
      </c>
      <c r="D118">
        <v>27</v>
      </c>
    </row>
    <row r="119" spans="1:4">
      <c r="A119">
        <v>4</v>
      </c>
      <c r="B119">
        <v>57</v>
      </c>
      <c r="C119" s="1" t="str">
        <f t="shared" si="1"/>
        <v>4:57</v>
      </c>
      <c r="D119">
        <v>44</v>
      </c>
    </row>
    <row r="120" spans="1:4">
      <c r="A120">
        <v>4</v>
      </c>
      <c r="B120">
        <v>58</v>
      </c>
      <c r="C120" s="1" t="str">
        <f t="shared" si="1"/>
        <v>4:58</v>
      </c>
      <c r="D120">
        <v>45</v>
      </c>
    </row>
    <row r="121" spans="1:4">
      <c r="A121">
        <v>4</v>
      </c>
      <c r="B121">
        <v>59</v>
      </c>
      <c r="C121" s="1" t="str">
        <f t="shared" si="1"/>
        <v>4:59</v>
      </c>
      <c r="D121">
        <v>36</v>
      </c>
    </row>
    <row r="122" spans="1:4">
      <c r="A122">
        <v>5</v>
      </c>
      <c r="B122">
        <v>0</v>
      </c>
      <c r="C122" s="1" t="str">
        <f t="shared" si="1"/>
        <v>5:0</v>
      </c>
      <c r="D122">
        <v>25</v>
      </c>
    </row>
    <row r="123" spans="1:4">
      <c r="A123">
        <v>5</v>
      </c>
      <c r="B123">
        <v>1</v>
      </c>
      <c r="C123" s="1" t="str">
        <f t="shared" si="1"/>
        <v>5:1</v>
      </c>
      <c r="D123">
        <v>23</v>
      </c>
    </row>
    <row r="124" spans="1:4">
      <c r="A124">
        <v>5</v>
      </c>
      <c r="B124">
        <v>2</v>
      </c>
      <c r="C124" s="1" t="str">
        <f t="shared" si="1"/>
        <v>5:2</v>
      </c>
      <c r="D124">
        <v>18</v>
      </c>
    </row>
    <row r="125" spans="1:4">
      <c r="A125">
        <v>5</v>
      </c>
      <c r="B125">
        <v>3</v>
      </c>
      <c r="C125" s="1" t="str">
        <f t="shared" si="1"/>
        <v>5:3</v>
      </c>
      <c r="D125">
        <v>18</v>
      </c>
    </row>
    <row r="126" spans="1:4">
      <c r="A126">
        <v>5</v>
      </c>
      <c r="B126">
        <v>4</v>
      </c>
      <c r="C126" s="1" t="str">
        <f t="shared" si="1"/>
        <v>5:4</v>
      </c>
      <c r="D126">
        <v>24</v>
      </c>
    </row>
    <row r="127" spans="1:4">
      <c r="A127">
        <v>5</v>
      </c>
      <c r="B127">
        <v>5</v>
      </c>
      <c r="C127" s="1" t="str">
        <f t="shared" si="1"/>
        <v>5:5</v>
      </c>
      <c r="D127">
        <v>23</v>
      </c>
    </row>
    <row r="128" spans="1:4">
      <c r="A128">
        <v>5</v>
      </c>
      <c r="B128">
        <v>6</v>
      </c>
      <c r="C128" s="1" t="str">
        <f t="shared" si="1"/>
        <v>5:6</v>
      </c>
      <c r="D128">
        <v>27</v>
      </c>
    </row>
    <row r="129" spans="1:4">
      <c r="A129">
        <v>5</v>
      </c>
      <c r="B129">
        <v>7</v>
      </c>
      <c r="C129" s="1" t="str">
        <f t="shared" si="1"/>
        <v>5:7</v>
      </c>
      <c r="D129">
        <v>12</v>
      </c>
    </row>
    <row r="130" spans="1:4">
      <c r="A130">
        <v>5</v>
      </c>
      <c r="B130">
        <v>8</v>
      </c>
      <c r="C130" s="1" t="str">
        <f t="shared" si="1"/>
        <v>5:8</v>
      </c>
      <c r="D130">
        <v>33</v>
      </c>
    </row>
    <row r="131" spans="1:4">
      <c r="A131">
        <v>5</v>
      </c>
      <c r="B131">
        <v>9</v>
      </c>
      <c r="C131" s="1" t="str">
        <f t="shared" ref="C131:C194" si="2">CONCATENATE(A131 &amp; ":" &amp; B131)</f>
        <v>5:9</v>
      </c>
      <c r="D131">
        <v>25</v>
      </c>
    </row>
    <row r="132" spans="1:4">
      <c r="A132">
        <v>5</v>
      </c>
      <c r="B132">
        <v>10</v>
      </c>
      <c r="C132" s="1" t="str">
        <f t="shared" si="2"/>
        <v>5:10</v>
      </c>
      <c r="D132">
        <v>15</v>
      </c>
    </row>
    <row r="133" spans="1:4">
      <c r="A133">
        <v>5</v>
      </c>
      <c r="B133">
        <v>11</v>
      </c>
      <c r="C133" s="1" t="str">
        <f t="shared" si="2"/>
        <v>5:11</v>
      </c>
      <c r="D133">
        <v>24</v>
      </c>
    </row>
    <row r="134" spans="1:4">
      <c r="A134">
        <v>5</v>
      </c>
      <c r="B134">
        <v>12</v>
      </c>
      <c r="C134" s="1" t="str">
        <f t="shared" si="2"/>
        <v>5:12</v>
      </c>
      <c r="D134">
        <v>23</v>
      </c>
    </row>
    <row r="135" spans="1:4">
      <c r="A135">
        <v>5</v>
      </c>
      <c r="B135">
        <v>13</v>
      </c>
      <c r="C135" s="1" t="str">
        <f t="shared" si="2"/>
        <v>5:13</v>
      </c>
      <c r="D135">
        <v>24</v>
      </c>
    </row>
    <row r="136" spans="1:4">
      <c r="A136">
        <v>5</v>
      </c>
      <c r="B136">
        <v>14</v>
      </c>
      <c r="C136" s="1" t="str">
        <f t="shared" si="2"/>
        <v>5:14</v>
      </c>
      <c r="D136">
        <v>26</v>
      </c>
    </row>
    <row r="137" spans="1:4">
      <c r="A137">
        <v>5</v>
      </c>
      <c r="B137">
        <v>15</v>
      </c>
      <c r="C137" s="1" t="str">
        <f t="shared" si="2"/>
        <v>5:15</v>
      </c>
      <c r="D137">
        <v>27</v>
      </c>
    </row>
    <row r="138" spans="1:4">
      <c r="A138">
        <v>5</v>
      </c>
      <c r="B138">
        <v>16</v>
      </c>
      <c r="C138" s="1" t="str">
        <f t="shared" si="2"/>
        <v>5:16</v>
      </c>
      <c r="D138">
        <v>25</v>
      </c>
    </row>
    <row r="139" spans="1:4">
      <c r="A139">
        <v>5</v>
      </c>
      <c r="B139">
        <v>17</v>
      </c>
      <c r="C139" s="1" t="str">
        <f t="shared" si="2"/>
        <v>5:17</v>
      </c>
      <c r="D139">
        <v>23</v>
      </c>
    </row>
    <row r="140" spans="1:4">
      <c r="A140">
        <v>5</v>
      </c>
      <c r="B140">
        <v>18</v>
      </c>
      <c r="C140" s="1" t="str">
        <f t="shared" si="2"/>
        <v>5:18</v>
      </c>
      <c r="D140">
        <v>24</v>
      </c>
    </row>
    <row r="141" spans="1:4">
      <c r="A141">
        <v>5</v>
      </c>
      <c r="B141">
        <v>19</v>
      </c>
      <c r="C141" s="1" t="str">
        <f t="shared" si="2"/>
        <v>5:19</v>
      </c>
      <c r="D141">
        <v>34</v>
      </c>
    </row>
    <row r="142" spans="1:4">
      <c r="A142">
        <v>5</v>
      </c>
      <c r="B142">
        <v>20</v>
      </c>
      <c r="C142" s="1" t="str">
        <f t="shared" si="2"/>
        <v>5:20</v>
      </c>
      <c r="D142">
        <v>22</v>
      </c>
    </row>
    <row r="143" spans="1:4">
      <c r="A143">
        <v>5</v>
      </c>
      <c r="B143">
        <v>21</v>
      </c>
      <c r="C143" s="1" t="str">
        <f t="shared" si="2"/>
        <v>5:21</v>
      </c>
      <c r="D143">
        <v>21</v>
      </c>
    </row>
    <row r="144" spans="1:4">
      <c r="A144">
        <v>5</v>
      </c>
      <c r="B144">
        <v>22</v>
      </c>
      <c r="C144" s="1" t="str">
        <f t="shared" si="2"/>
        <v>5:22</v>
      </c>
      <c r="D144">
        <v>21</v>
      </c>
    </row>
    <row r="145" spans="1:4">
      <c r="A145">
        <v>5</v>
      </c>
      <c r="B145">
        <v>23</v>
      </c>
      <c r="C145" s="1" t="str">
        <f t="shared" si="2"/>
        <v>5:23</v>
      </c>
      <c r="D145">
        <v>16</v>
      </c>
    </row>
    <row r="146" spans="1:4">
      <c r="A146">
        <v>5</v>
      </c>
      <c r="B146">
        <v>24</v>
      </c>
      <c r="C146" s="1" t="str">
        <f t="shared" si="2"/>
        <v>5:24</v>
      </c>
      <c r="D146">
        <v>60</v>
      </c>
    </row>
    <row r="147" spans="1:4">
      <c r="A147">
        <v>5</v>
      </c>
      <c r="B147">
        <v>25</v>
      </c>
      <c r="C147" s="1" t="str">
        <f t="shared" si="2"/>
        <v>5:25</v>
      </c>
      <c r="D147">
        <v>83</v>
      </c>
    </row>
    <row r="148" spans="1:4">
      <c r="A148">
        <v>5</v>
      </c>
      <c r="B148">
        <v>26</v>
      </c>
      <c r="C148" s="1" t="str">
        <f t="shared" si="2"/>
        <v>5:26</v>
      </c>
      <c r="D148">
        <v>81</v>
      </c>
    </row>
    <row r="149" spans="1:4">
      <c r="A149">
        <v>5</v>
      </c>
      <c r="B149">
        <v>27</v>
      </c>
      <c r="C149" s="1" t="str">
        <f t="shared" si="2"/>
        <v>5:27</v>
      </c>
      <c r="D149">
        <v>131</v>
      </c>
    </row>
    <row r="150" spans="1:4">
      <c r="A150">
        <v>5</v>
      </c>
      <c r="B150">
        <v>28</v>
      </c>
      <c r="C150" s="1" t="str">
        <f t="shared" si="2"/>
        <v>5:28</v>
      </c>
      <c r="D150">
        <v>114</v>
      </c>
    </row>
    <row r="151" spans="1:4">
      <c r="A151">
        <v>5</v>
      </c>
      <c r="B151">
        <v>29</v>
      </c>
      <c r="C151" s="1" t="str">
        <f t="shared" si="2"/>
        <v>5:29</v>
      </c>
      <c r="D151">
        <v>102</v>
      </c>
    </row>
    <row r="152" spans="1:4">
      <c r="A152">
        <v>5</v>
      </c>
      <c r="B152">
        <v>30</v>
      </c>
      <c r="C152" s="1" t="str">
        <f t="shared" si="2"/>
        <v>5:30</v>
      </c>
      <c r="D152">
        <v>121</v>
      </c>
    </row>
    <row r="153" spans="1:4">
      <c r="A153">
        <v>5</v>
      </c>
      <c r="B153">
        <v>31</v>
      </c>
      <c r="C153" s="1" t="str">
        <f t="shared" si="2"/>
        <v>5:31</v>
      </c>
      <c r="D153">
        <v>102</v>
      </c>
    </row>
    <row r="154" spans="1:4">
      <c r="A154">
        <v>5</v>
      </c>
      <c r="B154">
        <v>32</v>
      </c>
      <c r="C154" s="1" t="str">
        <f t="shared" si="2"/>
        <v>5:32</v>
      </c>
      <c r="D154">
        <v>128</v>
      </c>
    </row>
    <row r="155" spans="1:4">
      <c r="A155">
        <v>5</v>
      </c>
      <c r="B155">
        <v>33</v>
      </c>
      <c r="C155" s="1" t="str">
        <f t="shared" si="2"/>
        <v>5:33</v>
      </c>
      <c r="D155">
        <v>79</v>
      </c>
    </row>
    <row r="156" spans="1:4">
      <c r="A156">
        <v>5</v>
      </c>
      <c r="B156">
        <v>34</v>
      </c>
      <c r="C156" s="1" t="str">
        <f t="shared" si="2"/>
        <v>5:34</v>
      </c>
      <c r="D156">
        <v>81</v>
      </c>
    </row>
    <row r="157" spans="1:4">
      <c r="A157">
        <v>5</v>
      </c>
      <c r="B157">
        <v>35</v>
      </c>
      <c r="C157" s="1" t="str">
        <f t="shared" si="2"/>
        <v>5:35</v>
      </c>
      <c r="D157">
        <v>55</v>
      </c>
    </row>
    <row r="158" spans="1:4">
      <c r="A158">
        <v>5</v>
      </c>
      <c r="B158">
        <v>36</v>
      </c>
      <c r="C158" s="1" t="str">
        <f t="shared" si="2"/>
        <v>5:36</v>
      </c>
      <c r="D158">
        <v>49</v>
      </c>
    </row>
    <row r="159" spans="1:4">
      <c r="A159">
        <v>5</v>
      </c>
      <c r="B159">
        <v>37</v>
      </c>
      <c r="C159" s="1" t="str">
        <f t="shared" si="2"/>
        <v>5:37</v>
      </c>
      <c r="D159">
        <v>46</v>
      </c>
    </row>
    <row r="160" spans="1:4">
      <c r="A160">
        <v>5</v>
      </c>
      <c r="B160">
        <v>38</v>
      </c>
      <c r="C160" s="1" t="str">
        <f t="shared" si="2"/>
        <v>5:38</v>
      </c>
      <c r="D160">
        <v>42</v>
      </c>
    </row>
    <row r="161" spans="1:4">
      <c r="A161">
        <v>5</v>
      </c>
      <c r="B161">
        <v>39</v>
      </c>
      <c r="C161" s="1" t="str">
        <f t="shared" si="2"/>
        <v>5:39</v>
      </c>
      <c r="D161">
        <v>46</v>
      </c>
    </row>
    <row r="162" spans="1:4">
      <c r="A162">
        <v>5</v>
      </c>
      <c r="B162">
        <v>40</v>
      </c>
      <c r="C162" s="1" t="str">
        <f t="shared" si="2"/>
        <v>5:40</v>
      </c>
      <c r="D162">
        <v>49</v>
      </c>
    </row>
    <row r="163" spans="1:4">
      <c r="A163">
        <v>5</v>
      </c>
      <c r="B163">
        <v>41</v>
      </c>
      <c r="C163" s="1" t="str">
        <f t="shared" si="2"/>
        <v>5:41</v>
      </c>
      <c r="D163">
        <v>64</v>
      </c>
    </row>
    <row r="164" spans="1:4">
      <c r="A164">
        <v>5</v>
      </c>
      <c r="B164">
        <v>42</v>
      </c>
      <c r="C164" s="1" t="str">
        <f t="shared" si="2"/>
        <v>5:42</v>
      </c>
      <c r="D164">
        <v>66</v>
      </c>
    </row>
    <row r="165" spans="1:4">
      <c r="A165">
        <v>5</v>
      </c>
      <c r="B165">
        <v>43</v>
      </c>
      <c r="C165" s="1" t="str">
        <f t="shared" si="2"/>
        <v>5:43</v>
      </c>
      <c r="D165">
        <v>73</v>
      </c>
    </row>
    <row r="166" spans="1:4">
      <c r="A166">
        <v>5</v>
      </c>
      <c r="B166">
        <v>44</v>
      </c>
      <c r="C166" s="1" t="str">
        <f t="shared" si="2"/>
        <v>5:44</v>
      </c>
      <c r="D166">
        <v>61</v>
      </c>
    </row>
    <row r="167" spans="1:4">
      <c r="A167">
        <v>5</v>
      </c>
      <c r="B167">
        <v>45</v>
      </c>
      <c r="C167" s="1" t="str">
        <f t="shared" si="2"/>
        <v>5:45</v>
      </c>
      <c r="D167">
        <v>53</v>
      </c>
    </row>
    <row r="168" spans="1:4">
      <c r="A168">
        <v>5</v>
      </c>
      <c r="B168">
        <v>46</v>
      </c>
      <c r="C168" s="1" t="str">
        <f t="shared" si="2"/>
        <v>5:46</v>
      </c>
      <c r="D168">
        <v>47</v>
      </c>
    </row>
    <row r="169" spans="1:4">
      <c r="A169">
        <v>5</v>
      </c>
      <c r="B169">
        <v>47</v>
      </c>
      <c r="C169" s="1" t="str">
        <f t="shared" si="2"/>
        <v>5:47</v>
      </c>
      <c r="D169">
        <v>21</v>
      </c>
    </row>
    <row r="170" spans="1:4">
      <c r="A170">
        <v>5</v>
      </c>
      <c r="B170">
        <v>48</v>
      </c>
      <c r="C170" s="1" t="str">
        <f t="shared" si="2"/>
        <v>5:48</v>
      </c>
      <c r="D170">
        <v>64</v>
      </c>
    </row>
    <row r="171" spans="1:4">
      <c r="A171">
        <v>5</v>
      </c>
      <c r="B171">
        <v>49</v>
      </c>
      <c r="C171" s="1" t="str">
        <f t="shared" si="2"/>
        <v>5:49</v>
      </c>
      <c r="D171">
        <v>19</v>
      </c>
    </row>
    <row r="172" spans="1:4">
      <c r="A172">
        <v>5</v>
      </c>
      <c r="B172">
        <v>50</v>
      </c>
      <c r="C172" s="1" t="str">
        <f t="shared" si="2"/>
        <v>5:50</v>
      </c>
      <c r="D172">
        <v>13</v>
      </c>
    </row>
    <row r="173" spans="1:4">
      <c r="A173">
        <v>5</v>
      </c>
      <c r="B173">
        <v>51</v>
      </c>
      <c r="C173" s="1" t="str">
        <f t="shared" si="2"/>
        <v>5:51</v>
      </c>
      <c r="D173">
        <v>11</v>
      </c>
    </row>
    <row r="174" spans="1:4">
      <c r="A174">
        <v>5</v>
      </c>
      <c r="B174">
        <v>52</v>
      </c>
      <c r="C174" s="1" t="str">
        <f t="shared" si="2"/>
        <v>5:52</v>
      </c>
      <c r="D174">
        <v>11</v>
      </c>
    </row>
    <row r="175" spans="1:4">
      <c r="A175">
        <v>5</v>
      </c>
      <c r="B175">
        <v>53</v>
      </c>
      <c r="C175" s="1" t="str">
        <f t="shared" si="2"/>
        <v>5:53</v>
      </c>
      <c r="D175">
        <v>13</v>
      </c>
    </row>
    <row r="176" spans="1:4">
      <c r="A176">
        <v>5</v>
      </c>
      <c r="B176">
        <v>54</v>
      </c>
      <c r="C176" s="1" t="str">
        <f t="shared" si="2"/>
        <v>5:54</v>
      </c>
      <c r="D176">
        <v>7</v>
      </c>
    </row>
    <row r="177" spans="1:4">
      <c r="A177">
        <v>5</v>
      </c>
      <c r="B177">
        <v>55</v>
      </c>
      <c r="C177" s="1" t="str">
        <f t="shared" si="2"/>
        <v>5:55</v>
      </c>
      <c r="D177">
        <v>8</v>
      </c>
    </row>
    <row r="178" spans="1:4">
      <c r="A178">
        <v>5</v>
      </c>
      <c r="B178">
        <v>56</v>
      </c>
      <c r="C178" s="1" t="str">
        <f t="shared" si="2"/>
        <v>5:56</v>
      </c>
      <c r="D178">
        <v>8</v>
      </c>
    </row>
    <row r="179" spans="1:4">
      <c r="A179">
        <v>5</v>
      </c>
      <c r="B179">
        <v>57</v>
      </c>
      <c r="C179" s="1" t="str">
        <f t="shared" si="2"/>
        <v>5:57</v>
      </c>
      <c r="D179">
        <v>44</v>
      </c>
    </row>
    <row r="180" spans="1:4">
      <c r="A180">
        <v>5</v>
      </c>
      <c r="B180">
        <v>58</v>
      </c>
      <c r="C180" s="1" t="str">
        <f t="shared" si="2"/>
        <v>5:58</v>
      </c>
      <c r="D180">
        <v>92</v>
      </c>
    </row>
    <row r="181" spans="1:4">
      <c r="A181">
        <v>5</v>
      </c>
      <c r="B181">
        <v>59</v>
      </c>
      <c r="C181" s="1" t="str">
        <f t="shared" si="2"/>
        <v>5:59</v>
      </c>
      <c r="D181">
        <v>44</v>
      </c>
    </row>
    <row r="182" spans="1:4">
      <c r="A182">
        <v>6</v>
      </c>
      <c r="B182">
        <v>0</v>
      </c>
      <c r="C182" s="1" t="str">
        <f t="shared" si="2"/>
        <v>6:0</v>
      </c>
      <c r="D182">
        <v>80</v>
      </c>
    </row>
    <row r="183" spans="1:4">
      <c r="A183">
        <v>6</v>
      </c>
      <c r="B183">
        <v>1</v>
      </c>
      <c r="C183" s="1" t="str">
        <f t="shared" si="2"/>
        <v>6:1</v>
      </c>
      <c r="D183">
        <v>17</v>
      </c>
    </row>
    <row r="184" spans="1:4">
      <c r="A184">
        <v>6</v>
      </c>
      <c r="B184">
        <v>2</v>
      </c>
      <c r="C184" s="1" t="str">
        <f t="shared" si="2"/>
        <v>6:2</v>
      </c>
      <c r="D184">
        <v>28</v>
      </c>
    </row>
    <row r="185" spans="1:4">
      <c r="A185">
        <v>6</v>
      </c>
      <c r="B185">
        <v>3</v>
      </c>
      <c r="C185" s="1" t="str">
        <f t="shared" si="2"/>
        <v>6:3</v>
      </c>
      <c r="D185">
        <v>42</v>
      </c>
    </row>
    <row r="186" spans="1:4">
      <c r="A186">
        <v>6</v>
      </c>
      <c r="B186">
        <v>4</v>
      </c>
      <c r="C186" s="1" t="str">
        <f t="shared" si="2"/>
        <v>6:4</v>
      </c>
      <c r="D186">
        <v>74</v>
      </c>
    </row>
    <row r="187" spans="1:4">
      <c r="A187">
        <v>6</v>
      </c>
      <c r="B187">
        <v>5</v>
      </c>
      <c r="C187" s="1" t="str">
        <f t="shared" si="2"/>
        <v>6:5</v>
      </c>
      <c r="D187">
        <v>85</v>
      </c>
    </row>
    <row r="188" spans="1:4">
      <c r="A188">
        <v>6</v>
      </c>
      <c r="B188">
        <v>6</v>
      </c>
      <c r="C188" s="1" t="str">
        <f t="shared" si="2"/>
        <v>6:6</v>
      </c>
      <c r="D188">
        <v>61</v>
      </c>
    </row>
    <row r="189" spans="1:4">
      <c r="A189">
        <v>6</v>
      </c>
      <c r="B189">
        <v>7</v>
      </c>
      <c r="C189" s="1" t="str">
        <f t="shared" si="2"/>
        <v>6:7</v>
      </c>
      <c r="D189">
        <v>31</v>
      </c>
    </row>
    <row r="190" spans="1:4">
      <c r="A190">
        <v>6</v>
      </c>
      <c r="B190">
        <v>8</v>
      </c>
      <c r="C190" s="1" t="str">
        <f t="shared" si="2"/>
        <v>6:8</v>
      </c>
      <c r="D190">
        <v>39</v>
      </c>
    </row>
    <row r="191" spans="1:4">
      <c r="A191">
        <v>6</v>
      </c>
      <c r="B191">
        <v>9</v>
      </c>
      <c r="C191" s="1" t="str">
        <f t="shared" si="2"/>
        <v>6:9</v>
      </c>
      <c r="D191">
        <v>22</v>
      </c>
    </row>
    <row r="192" spans="1:4">
      <c r="A192">
        <v>6</v>
      </c>
      <c r="B192">
        <v>10</v>
      </c>
      <c r="C192" s="1" t="str">
        <f t="shared" si="2"/>
        <v>6:10</v>
      </c>
      <c r="D192">
        <v>8</v>
      </c>
    </row>
    <row r="193" spans="1:4">
      <c r="A193">
        <v>6</v>
      </c>
      <c r="B193">
        <v>11</v>
      </c>
      <c r="C193" s="1" t="str">
        <f t="shared" si="2"/>
        <v>6:11</v>
      </c>
      <c r="D193">
        <v>15</v>
      </c>
    </row>
    <row r="194" spans="1:4">
      <c r="A194">
        <v>6</v>
      </c>
      <c r="B194">
        <v>12</v>
      </c>
      <c r="C194" s="1" t="str">
        <f t="shared" si="2"/>
        <v>6:12</v>
      </c>
      <c r="D194">
        <v>16</v>
      </c>
    </row>
    <row r="195" spans="1:4">
      <c r="A195">
        <v>6</v>
      </c>
      <c r="B195">
        <v>13</v>
      </c>
      <c r="C195" s="1" t="str">
        <f t="shared" ref="C195:C258" si="3">CONCATENATE(A195 &amp; ":" &amp; B195)</f>
        <v>6:13</v>
      </c>
      <c r="D195">
        <v>24</v>
      </c>
    </row>
    <row r="196" spans="1:4">
      <c r="A196">
        <v>6</v>
      </c>
      <c r="B196">
        <v>14</v>
      </c>
      <c r="C196" s="1" t="str">
        <f t="shared" si="3"/>
        <v>6:14</v>
      </c>
      <c r="D196">
        <v>12</v>
      </c>
    </row>
    <row r="197" spans="1:4">
      <c r="A197">
        <v>6</v>
      </c>
      <c r="B197">
        <v>15</v>
      </c>
      <c r="C197" s="1" t="str">
        <f t="shared" si="3"/>
        <v>6:15</v>
      </c>
      <c r="D197">
        <v>21</v>
      </c>
    </row>
    <row r="198" spans="1:4">
      <c r="A198">
        <v>6</v>
      </c>
      <c r="B198">
        <v>16</v>
      </c>
      <c r="C198" s="1" t="str">
        <f t="shared" si="3"/>
        <v>6:16</v>
      </c>
      <c r="D198">
        <v>29</v>
      </c>
    </row>
    <row r="199" spans="1:4">
      <c r="A199">
        <v>6</v>
      </c>
      <c r="B199">
        <v>17</v>
      </c>
      <c r="C199" s="1" t="str">
        <f t="shared" si="3"/>
        <v>6:17</v>
      </c>
      <c r="D199">
        <v>73</v>
      </c>
    </row>
    <row r="200" spans="1:4">
      <c r="A200">
        <v>6</v>
      </c>
      <c r="B200">
        <v>18</v>
      </c>
      <c r="C200" s="1" t="str">
        <f t="shared" si="3"/>
        <v>6:18</v>
      </c>
      <c r="D200">
        <v>90</v>
      </c>
    </row>
    <row r="201" spans="1:4">
      <c r="A201">
        <v>6</v>
      </c>
      <c r="B201">
        <v>19</v>
      </c>
      <c r="C201" s="1" t="str">
        <f t="shared" si="3"/>
        <v>6:19</v>
      </c>
      <c r="D201">
        <v>135</v>
      </c>
    </row>
    <row r="202" spans="1:4">
      <c r="A202">
        <v>6</v>
      </c>
      <c r="B202">
        <v>20</v>
      </c>
      <c r="C202" s="1" t="str">
        <f t="shared" si="3"/>
        <v>6:20</v>
      </c>
      <c r="D202">
        <v>60</v>
      </c>
    </row>
    <row r="203" spans="1:4">
      <c r="A203">
        <v>6</v>
      </c>
      <c r="B203">
        <v>21</v>
      </c>
      <c r="C203" s="1" t="str">
        <f t="shared" si="3"/>
        <v>6:21</v>
      </c>
      <c r="D203">
        <v>21</v>
      </c>
    </row>
    <row r="204" spans="1:4">
      <c r="A204">
        <v>6</v>
      </c>
      <c r="B204">
        <v>22</v>
      </c>
      <c r="C204" s="1" t="str">
        <f t="shared" si="3"/>
        <v>6:22</v>
      </c>
      <c r="D204">
        <v>11</v>
      </c>
    </row>
    <row r="205" spans="1:4">
      <c r="A205">
        <v>6</v>
      </c>
      <c r="B205">
        <v>23</v>
      </c>
      <c r="C205" s="1" t="str">
        <f t="shared" si="3"/>
        <v>6:23</v>
      </c>
      <c r="D205">
        <v>24</v>
      </c>
    </row>
    <row r="206" spans="1:4">
      <c r="A206">
        <v>6</v>
      </c>
      <c r="B206">
        <v>24</v>
      </c>
      <c r="C206" s="1" t="str">
        <f t="shared" si="3"/>
        <v>6:24</v>
      </c>
      <c r="D206">
        <v>45</v>
      </c>
    </row>
    <row r="207" spans="1:4">
      <c r="A207">
        <v>6</v>
      </c>
      <c r="B207">
        <v>25</v>
      </c>
      <c r="C207" s="1" t="str">
        <f t="shared" si="3"/>
        <v>6:25</v>
      </c>
      <c r="D207">
        <v>34</v>
      </c>
    </row>
    <row r="208" spans="1:4">
      <c r="A208">
        <v>6</v>
      </c>
      <c r="B208">
        <v>26</v>
      </c>
      <c r="C208" s="1" t="str">
        <f t="shared" si="3"/>
        <v>6:26</v>
      </c>
      <c r="D208">
        <v>16</v>
      </c>
    </row>
    <row r="209" spans="1:4">
      <c r="A209">
        <v>6</v>
      </c>
      <c r="B209">
        <v>27</v>
      </c>
      <c r="C209" s="1" t="str">
        <f t="shared" si="3"/>
        <v>6:27</v>
      </c>
      <c r="D209">
        <v>42</v>
      </c>
    </row>
    <row r="210" spans="1:4">
      <c r="A210">
        <v>6</v>
      </c>
      <c r="B210">
        <v>28</v>
      </c>
      <c r="C210" s="1" t="str">
        <f t="shared" si="3"/>
        <v>6:28</v>
      </c>
      <c r="D210">
        <v>36</v>
      </c>
    </row>
    <row r="211" spans="1:4">
      <c r="A211">
        <v>6</v>
      </c>
      <c r="B211">
        <v>29</v>
      </c>
      <c r="C211" s="1" t="str">
        <f t="shared" si="3"/>
        <v>6:29</v>
      </c>
      <c r="D211">
        <v>54</v>
      </c>
    </row>
    <row r="212" spans="1:4">
      <c r="A212">
        <v>6</v>
      </c>
      <c r="B212">
        <v>30</v>
      </c>
      <c r="C212" s="1" t="str">
        <f t="shared" si="3"/>
        <v>6:30</v>
      </c>
      <c r="D212">
        <v>63</v>
      </c>
    </row>
    <row r="213" spans="1:4">
      <c r="A213">
        <v>6</v>
      </c>
      <c r="B213">
        <v>31</v>
      </c>
      <c r="C213" s="1" t="str">
        <f t="shared" si="3"/>
        <v>6:31</v>
      </c>
      <c r="D213">
        <v>54</v>
      </c>
    </row>
    <row r="214" spans="1:4">
      <c r="A214">
        <v>6</v>
      </c>
      <c r="B214">
        <v>32</v>
      </c>
      <c r="C214" s="1" t="str">
        <f t="shared" si="3"/>
        <v>6:32</v>
      </c>
      <c r="D214">
        <v>89</v>
      </c>
    </row>
    <row r="215" spans="1:4">
      <c r="A215">
        <v>6</v>
      </c>
      <c r="B215">
        <v>33</v>
      </c>
      <c r="C215" s="1" t="str">
        <f t="shared" si="3"/>
        <v>6:33</v>
      </c>
      <c r="D215">
        <v>63</v>
      </c>
    </row>
    <row r="216" spans="1:4">
      <c r="A216">
        <v>6</v>
      </c>
      <c r="B216">
        <v>34</v>
      </c>
      <c r="C216" s="1" t="str">
        <f t="shared" si="3"/>
        <v>6:34</v>
      </c>
      <c r="D216">
        <v>44</v>
      </c>
    </row>
    <row r="217" spans="1:4">
      <c r="A217">
        <v>6</v>
      </c>
      <c r="B217">
        <v>35</v>
      </c>
      <c r="C217" s="1" t="str">
        <f t="shared" si="3"/>
        <v>6:35</v>
      </c>
      <c r="D217">
        <v>36</v>
      </c>
    </row>
    <row r="218" spans="1:4">
      <c r="A218">
        <v>6</v>
      </c>
      <c r="B218">
        <v>36</v>
      </c>
      <c r="C218" s="1" t="str">
        <f t="shared" si="3"/>
        <v>6:36</v>
      </c>
      <c r="D218">
        <v>33</v>
      </c>
    </row>
    <row r="219" spans="1:4">
      <c r="A219">
        <v>6</v>
      </c>
      <c r="B219">
        <v>37</v>
      </c>
      <c r="C219" s="1" t="str">
        <f t="shared" si="3"/>
        <v>6:37</v>
      </c>
      <c r="D219">
        <v>17</v>
      </c>
    </row>
    <row r="220" spans="1:4">
      <c r="A220">
        <v>6</v>
      </c>
      <c r="B220">
        <v>38</v>
      </c>
      <c r="C220" s="1" t="str">
        <f t="shared" si="3"/>
        <v>6:38</v>
      </c>
      <c r="D220">
        <v>74</v>
      </c>
    </row>
    <row r="221" spans="1:4">
      <c r="A221">
        <v>6</v>
      </c>
      <c r="B221">
        <v>39</v>
      </c>
      <c r="C221" s="1" t="str">
        <f t="shared" si="3"/>
        <v>6:39</v>
      </c>
      <c r="D221">
        <v>36</v>
      </c>
    </row>
    <row r="222" spans="1:4">
      <c r="A222">
        <v>6</v>
      </c>
      <c r="B222">
        <v>40</v>
      </c>
      <c r="C222" s="1" t="str">
        <f t="shared" si="3"/>
        <v>6:40</v>
      </c>
      <c r="D222">
        <v>17</v>
      </c>
    </row>
    <row r="223" spans="1:4">
      <c r="A223">
        <v>6</v>
      </c>
      <c r="B223">
        <v>41</v>
      </c>
      <c r="C223" s="1" t="str">
        <f t="shared" si="3"/>
        <v>6:41</v>
      </c>
      <c r="D223">
        <v>20</v>
      </c>
    </row>
    <row r="224" spans="1:4">
      <c r="A224">
        <v>6</v>
      </c>
      <c r="B224">
        <v>42</v>
      </c>
      <c r="C224" s="1" t="str">
        <f t="shared" si="3"/>
        <v>6:42</v>
      </c>
      <c r="D224">
        <v>16</v>
      </c>
    </row>
    <row r="225" spans="1:4">
      <c r="A225">
        <v>6</v>
      </c>
      <c r="B225">
        <v>43</v>
      </c>
      <c r="C225" s="1" t="str">
        <f t="shared" si="3"/>
        <v>6:43</v>
      </c>
      <c r="D225">
        <v>19</v>
      </c>
    </row>
    <row r="226" spans="1:4">
      <c r="A226">
        <v>6</v>
      </c>
      <c r="B226">
        <v>44</v>
      </c>
      <c r="C226" s="1" t="str">
        <f t="shared" si="3"/>
        <v>6:44</v>
      </c>
      <c r="D226">
        <v>34</v>
      </c>
    </row>
    <row r="227" spans="1:4">
      <c r="A227">
        <v>6</v>
      </c>
      <c r="B227">
        <v>45</v>
      </c>
      <c r="C227" s="1" t="str">
        <f t="shared" si="3"/>
        <v>6:45</v>
      </c>
      <c r="D227">
        <v>49</v>
      </c>
    </row>
    <row r="228" spans="1:4">
      <c r="A228">
        <v>6</v>
      </c>
      <c r="B228">
        <v>46</v>
      </c>
      <c r="C228" s="1" t="str">
        <f t="shared" si="3"/>
        <v>6:46</v>
      </c>
      <c r="D228">
        <v>49</v>
      </c>
    </row>
    <row r="229" spans="1:4">
      <c r="A229">
        <v>6</v>
      </c>
      <c r="B229">
        <v>47</v>
      </c>
      <c r="C229" s="1" t="str">
        <f t="shared" si="3"/>
        <v>6:47</v>
      </c>
      <c r="D229">
        <v>35</v>
      </c>
    </row>
    <row r="230" spans="1:4">
      <c r="A230">
        <v>6</v>
      </c>
      <c r="B230">
        <v>48</v>
      </c>
      <c r="C230" s="1" t="str">
        <f t="shared" si="3"/>
        <v>6:48</v>
      </c>
      <c r="D230">
        <v>56</v>
      </c>
    </row>
    <row r="231" spans="1:4">
      <c r="A231">
        <v>6</v>
      </c>
      <c r="B231">
        <v>49</v>
      </c>
      <c r="C231" s="1" t="str">
        <f t="shared" si="3"/>
        <v>6:49</v>
      </c>
      <c r="D231">
        <v>58</v>
      </c>
    </row>
    <row r="232" spans="1:4">
      <c r="A232">
        <v>6</v>
      </c>
      <c r="B232">
        <v>50</v>
      </c>
      <c r="C232" s="1" t="str">
        <f t="shared" si="3"/>
        <v>6:50</v>
      </c>
      <c r="D232">
        <v>80</v>
      </c>
    </row>
    <row r="233" spans="1:4">
      <c r="A233">
        <v>6</v>
      </c>
      <c r="B233">
        <v>51</v>
      </c>
      <c r="C233" s="1" t="str">
        <f t="shared" si="3"/>
        <v>6:51</v>
      </c>
      <c r="D233">
        <v>124</v>
      </c>
    </row>
    <row r="234" spans="1:4">
      <c r="A234">
        <v>6</v>
      </c>
      <c r="B234">
        <v>52</v>
      </c>
      <c r="C234" s="1" t="str">
        <f t="shared" si="3"/>
        <v>6:52</v>
      </c>
      <c r="D234">
        <v>94</v>
      </c>
    </row>
    <row r="235" spans="1:4">
      <c r="A235">
        <v>6</v>
      </c>
      <c r="B235">
        <v>53</v>
      </c>
      <c r="C235" s="1" t="str">
        <f t="shared" si="3"/>
        <v>6:53</v>
      </c>
      <c r="D235">
        <v>136</v>
      </c>
    </row>
    <row r="236" spans="1:4">
      <c r="A236">
        <v>6</v>
      </c>
      <c r="B236">
        <v>54</v>
      </c>
      <c r="C236" s="1" t="str">
        <f t="shared" si="3"/>
        <v>6:54</v>
      </c>
      <c r="D236">
        <v>96</v>
      </c>
    </row>
    <row r="237" spans="1:4">
      <c r="A237">
        <v>6</v>
      </c>
      <c r="B237">
        <v>55</v>
      </c>
      <c r="C237" s="1" t="str">
        <f t="shared" si="3"/>
        <v>6:55</v>
      </c>
      <c r="D237">
        <v>125</v>
      </c>
    </row>
    <row r="238" spans="1:4">
      <c r="A238">
        <v>6</v>
      </c>
      <c r="B238">
        <v>56</v>
      </c>
      <c r="C238" s="1" t="str">
        <f t="shared" si="3"/>
        <v>6:56</v>
      </c>
      <c r="D238">
        <v>140</v>
      </c>
    </row>
    <row r="239" spans="1:4">
      <c r="A239">
        <v>6</v>
      </c>
      <c r="B239">
        <v>57</v>
      </c>
      <c r="C239" s="1" t="str">
        <f t="shared" si="3"/>
        <v>6:57</v>
      </c>
      <c r="D239">
        <v>106</v>
      </c>
    </row>
    <row r="240" spans="1:4">
      <c r="A240">
        <v>6</v>
      </c>
      <c r="B240">
        <v>58</v>
      </c>
      <c r="C240" s="1" t="str">
        <f t="shared" si="3"/>
        <v>6:58</v>
      </c>
      <c r="D240">
        <v>219</v>
      </c>
    </row>
    <row r="241" spans="1:4">
      <c r="A241">
        <v>6</v>
      </c>
      <c r="B241">
        <v>59</v>
      </c>
      <c r="C241" s="1" t="str">
        <f t="shared" si="3"/>
        <v>6:59</v>
      </c>
      <c r="D241">
        <v>144</v>
      </c>
    </row>
    <row r="242" spans="1:4">
      <c r="A242">
        <v>7</v>
      </c>
      <c r="B242">
        <v>0</v>
      </c>
      <c r="C242" s="1" t="str">
        <f t="shared" si="3"/>
        <v>7:0</v>
      </c>
      <c r="D242">
        <v>187</v>
      </c>
    </row>
    <row r="243" spans="1:4">
      <c r="A243">
        <v>7</v>
      </c>
      <c r="B243">
        <v>1</v>
      </c>
      <c r="C243" s="1" t="str">
        <f t="shared" si="3"/>
        <v>7:1</v>
      </c>
      <c r="D243">
        <v>156</v>
      </c>
    </row>
    <row r="244" spans="1:4">
      <c r="A244">
        <v>7</v>
      </c>
      <c r="B244">
        <v>2</v>
      </c>
      <c r="C244" s="1" t="str">
        <f t="shared" si="3"/>
        <v>7:2</v>
      </c>
      <c r="D244">
        <v>196</v>
      </c>
    </row>
    <row r="245" spans="1:4">
      <c r="A245">
        <v>7</v>
      </c>
      <c r="B245">
        <v>3</v>
      </c>
      <c r="C245" s="1" t="str">
        <f t="shared" si="3"/>
        <v>7:3</v>
      </c>
      <c r="D245">
        <v>202</v>
      </c>
    </row>
    <row r="246" spans="1:4">
      <c r="A246">
        <v>7</v>
      </c>
      <c r="B246">
        <v>4</v>
      </c>
      <c r="C246" s="1" t="str">
        <f t="shared" si="3"/>
        <v>7:4</v>
      </c>
      <c r="D246">
        <v>169</v>
      </c>
    </row>
    <row r="247" spans="1:4">
      <c r="A247">
        <v>7</v>
      </c>
      <c r="B247">
        <v>5</v>
      </c>
      <c r="C247" s="1" t="str">
        <f t="shared" si="3"/>
        <v>7:5</v>
      </c>
      <c r="D247">
        <v>217</v>
      </c>
    </row>
    <row r="248" spans="1:4">
      <c r="A248">
        <v>7</v>
      </c>
      <c r="B248">
        <v>6</v>
      </c>
      <c r="C248" s="1" t="str">
        <f t="shared" si="3"/>
        <v>7:6</v>
      </c>
      <c r="D248">
        <v>175</v>
      </c>
    </row>
    <row r="249" spans="1:4">
      <c r="A249">
        <v>7</v>
      </c>
      <c r="B249">
        <v>7</v>
      </c>
      <c r="C249" s="1" t="str">
        <f t="shared" si="3"/>
        <v>7:7</v>
      </c>
      <c r="D249">
        <v>222</v>
      </c>
    </row>
    <row r="250" spans="1:4">
      <c r="A250">
        <v>7</v>
      </c>
      <c r="B250">
        <v>8</v>
      </c>
      <c r="C250" s="1" t="str">
        <f t="shared" si="3"/>
        <v>7:8</v>
      </c>
      <c r="D250">
        <v>232</v>
      </c>
    </row>
    <row r="251" spans="1:4">
      <c r="A251">
        <v>7</v>
      </c>
      <c r="B251">
        <v>9</v>
      </c>
      <c r="C251" s="1" t="str">
        <f t="shared" si="3"/>
        <v>7:9</v>
      </c>
      <c r="D251">
        <v>237</v>
      </c>
    </row>
    <row r="252" spans="1:4">
      <c r="A252">
        <v>7</v>
      </c>
      <c r="B252">
        <v>10</v>
      </c>
      <c r="C252" s="1" t="str">
        <f t="shared" si="3"/>
        <v>7:10</v>
      </c>
      <c r="D252">
        <v>262</v>
      </c>
    </row>
    <row r="253" spans="1:4">
      <c r="A253">
        <v>7</v>
      </c>
      <c r="B253">
        <v>11</v>
      </c>
      <c r="C253" s="1" t="str">
        <f t="shared" si="3"/>
        <v>7:11</v>
      </c>
      <c r="D253">
        <v>230</v>
      </c>
    </row>
    <row r="254" spans="1:4">
      <c r="A254">
        <v>7</v>
      </c>
      <c r="B254">
        <v>12</v>
      </c>
      <c r="C254" s="1" t="str">
        <f t="shared" si="3"/>
        <v>7:12</v>
      </c>
      <c r="D254">
        <v>239</v>
      </c>
    </row>
    <row r="255" spans="1:4">
      <c r="A255">
        <v>7</v>
      </c>
      <c r="B255">
        <v>13</v>
      </c>
      <c r="C255" s="1" t="str">
        <f t="shared" si="3"/>
        <v>7:13</v>
      </c>
      <c r="D255">
        <v>241</v>
      </c>
    </row>
    <row r="256" spans="1:4">
      <c r="A256">
        <v>7</v>
      </c>
      <c r="B256">
        <v>14</v>
      </c>
      <c r="C256" s="1" t="str">
        <f t="shared" si="3"/>
        <v>7:14</v>
      </c>
      <c r="D256">
        <v>241</v>
      </c>
    </row>
    <row r="257" spans="1:4">
      <c r="A257">
        <v>7</v>
      </c>
      <c r="B257">
        <v>15</v>
      </c>
      <c r="C257" s="1" t="str">
        <f t="shared" si="3"/>
        <v>7:15</v>
      </c>
      <c r="D257">
        <v>231</v>
      </c>
    </row>
    <row r="258" spans="1:4">
      <c r="A258">
        <v>7</v>
      </c>
      <c r="B258">
        <v>16</v>
      </c>
      <c r="C258" s="1" t="str">
        <f t="shared" si="3"/>
        <v>7:16</v>
      </c>
      <c r="D258">
        <v>213</v>
      </c>
    </row>
    <row r="259" spans="1:4">
      <c r="A259">
        <v>7</v>
      </c>
      <c r="B259">
        <v>17</v>
      </c>
      <c r="C259" s="1" t="str">
        <f t="shared" ref="C259:C322" si="4">CONCATENATE(A259 &amp; ":" &amp; B259)</f>
        <v>7:17</v>
      </c>
      <c r="D259">
        <v>204</v>
      </c>
    </row>
    <row r="260" spans="1:4">
      <c r="A260">
        <v>7</v>
      </c>
      <c r="B260">
        <v>18</v>
      </c>
      <c r="C260" s="1" t="str">
        <f t="shared" si="4"/>
        <v>7:18</v>
      </c>
      <c r="D260">
        <v>185</v>
      </c>
    </row>
    <row r="261" spans="1:4">
      <c r="A261">
        <v>7</v>
      </c>
      <c r="B261">
        <v>19</v>
      </c>
      <c r="C261" s="1" t="str">
        <f t="shared" si="4"/>
        <v>7:19</v>
      </c>
      <c r="D261">
        <v>210</v>
      </c>
    </row>
    <row r="262" spans="1:4">
      <c r="A262">
        <v>7</v>
      </c>
      <c r="B262">
        <v>20</v>
      </c>
      <c r="C262" s="1" t="str">
        <f t="shared" si="4"/>
        <v>7:20</v>
      </c>
      <c r="D262">
        <v>191</v>
      </c>
    </row>
    <row r="263" spans="1:4">
      <c r="A263">
        <v>7</v>
      </c>
      <c r="B263">
        <v>21</v>
      </c>
      <c r="C263" s="1" t="str">
        <f t="shared" si="4"/>
        <v>7:21</v>
      </c>
      <c r="D263">
        <v>172</v>
      </c>
    </row>
    <row r="264" spans="1:4">
      <c r="A264">
        <v>7</v>
      </c>
      <c r="B264">
        <v>22</v>
      </c>
      <c r="C264" s="1" t="str">
        <f t="shared" si="4"/>
        <v>7:22</v>
      </c>
      <c r="D264">
        <v>181</v>
      </c>
    </row>
    <row r="265" spans="1:4">
      <c r="A265">
        <v>7</v>
      </c>
      <c r="B265">
        <v>23</v>
      </c>
      <c r="C265" s="1" t="str">
        <f t="shared" si="4"/>
        <v>7:23</v>
      </c>
      <c r="D265">
        <v>152</v>
      </c>
    </row>
    <row r="266" spans="1:4">
      <c r="A266">
        <v>7</v>
      </c>
      <c r="B266">
        <v>24</v>
      </c>
      <c r="C266" s="1" t="str">
        <f t="shared" si="4"/>
        <v>7:24</v>
      </c>
      <c r="D266">
        <v>212</v>
      </c>
    </row>
    <row r="267" spans="1:4">
      <c r="A267">
        <v>7</v>
      </c>
      <c r="B267">
        <v>25</v>
      </c>
      <c r="C267" s="1" t="str">
        <f t="shared" si="4"/>
        <v>7:25</v>
      </c>
      <c r="D267">
        <v>232</v>
      </c>
    </row>
    <row r="268" spans="1:4">
      <c r="A268">
        <v>7</v>
      </c>
      <c r="B268">
        <v>26</v>
      </c>
      <c r="C268" s="1" t="str">
        <f t="shared" si="4"/>
        <v>7:26</v>
      </c>
      <c r="D268">
        <v>189</v>
      </c>
    </row>
    <row r="269" spans="1:4">
      <c r="A269">
        <v>7</v>
      </c>
      <c r="B269">
        <v>27</v>
      </c>
      <c r="C269" s="1" t="str">
        <f t="shared" si="4"/>
        <v>7:27</v>
      </c>
      <c r="D269">
        <v>117</v>
      </c>
    </row>
    <row r="270" spans="1:4">
      <c r="A270">
        <v>7</v>
      </c>
      <c r="B270">
        <v>28</v>
      </c>
      <c r="C270" s="1" t="str">
        <f t="shared" si="4"/>
        <v>7:28</v>
      </c>
      <c r="D270">
        <v>258</v>
      </c>
    </row>
    <row r="271" spans="1:4">
      <c r="A271">
        <v>7</v>
      </c>
      <c r="B271">
        <v>29</v>
      </c>
      <c r="C271" s="1" t="str">
        <f t="shared" si="4"/>
        <v>7:29</v>
      </c>
      <c r="D271">
        <v>258</v>
      </c>
    </row>
    <row r="272" spans="1:4">
      <c r="A272">
        <v>7</v>
      </c>
      <c r="B272">
        <v>30</v>
      </c>
      <c r="C272" s="1" t="str">
        <f t="shared" si="4"/>
        <v>7:30</v>
      </c>
      <c r="D272">
        <v>244</v>
      </c>
    </row>
    <row r="273" spans="1:4">
      <c r="A273">
        <v>7</v>
      </c>
      <c r="B273">
        <v>31</v>
      </c>
      <c r="C273" s="1" t="str">
        <f t="shared" si="4"/>
        <v>7:31</v>
      </c>
      <c r="D273">
        <v>193</v>
      </c>
    </row>
    <row r="274" spans="1:4">
      <c r="A274">
        <v>7</v>
      </c>
      <c r="B274">
        <v>32</v>
      </c>
      <c r="C274" s="1" t="str">
        <f t="shared" si="4"/>
        <v>7:32</v>
      </c>
      <c r="D274">
        <v>250</v>
      </c>
    </row>
    <row r="275" spans="1:4">
      <c r="A275">
        <v>7</v>
      </c>
      <c r="B275">
        <v>33</v>
      </c>
      <c r="C275" s="1" t="str">
        <f t="shared" si="4"/>
        <v>7:33</v>
      </c>
      <c r="D275">
        <v>234</v>
      </c>
    </row>
    <row r="276" spans="1:4">
      <c r="A276">
        <v>7</v>
      </c>
      <c r="B276">
        <v>34</v>
      </c>
      <c r="C276" s="1" t="str">
        <f t="shared" si="4"/>
        <v>7:34</v>
      </c>
      <c r="D276">
        <v>238</v>
      </c>
    </row>
    <row r="277" spans="1:4">
      <c r="A277">
        <v>7</v>
      </c>
      <c r="B277">
        <v>35</v>
      </c>
      <c r="C277" s="1" t="str">
        <f t="shared" si="4"/>
        <v>7:35</v>
      </c>
      <c r="D277">
        <v>258</v>
      </c>
    </row>
    <row r="278" spans="1:4">
      <c r="A278">
        <v>7</v>
      </c>
      <c r="B278">
        <v>36</v>
      </c>
      <c r="C278" s="1" t="str">
        <f t="shared" si="4"/>
        <v>7:36</v>
      </c>
      <c r="D278">
        <v>212</v>
      </c>
    </row>
    <row r="279" spans="1:4">
      <c r="A279">
        <v>7</v>
      </c>
      <c r="B279">
        <v>37</v>
      </c>
      <c r="C279" s="1" t="str">
        <f t="shared" si="4"/>
        <v>7:37</v>
      </c>
      <c r="D279">
        <v>245</v>
      </c>
    </row>
    <row r="280" spans="1:4">
      <c r="A280">
        <v>7</v>
      </c>
      <c r="B280">
        <v>38</v>
      </c>
      <c r="C280" s="1" t="str">
        <f t="shared" si="4"/>
        <v>7:38</v>
      </c>
      <c r="D280">
        <v>195</v>
      </c>
    </row>
    <row r="281" spans="1:4">
      <c r="A281">
        <v>7</v>
      </c>
      <c r="B281">
        <v>39</v>
      </c>
      <c r="C281" s="1" t="str">
        <f t="shared" si="4"/>
        <v>7:39</v>
      </c>
      <c r="D281">
        <v>265</v>
      </c>
    </row>
    <row r="282" spans="1:4">
      <c r="A282">
        <v>7</v>
      </c>
      <c r="B282">
        <v>40</v>
      </c>
      <c r="C282" s="1" t="str">
        <f t="shared" si="4"/>
        <v>7:40</v>
      </c>
      <c r="D282">
        <v>251</v>
      </c>
    </row>
    <row r="283" spans="1:4">
      <c r="A283">
        <v>7</v>
      </c>
      <c r="B283">
        <v>41</v>
      </c>
      <c r="C283" s="1" t="str">
        <f t="shared" si="4"/>
        <v>7:41</v>
      </c>
      <c r="D283">
        <v>238</v>
      </c>
    </row>
    <row r="284" spans="1:4">
      <c r="A284">
        <v>7</v>
      </c>
      <c r="B284">
        <v>42</v>
      </c>
      <c r="C284" s="1" t="str">
        <f t="shared" si="4"/>
        <v>7:42</v>
      </c>
      <c r="D284">
        <v>254</v>
      </c>
    </row>
    <row r="285" spans="1:4">
      <c r="A285">
        <v>7</v>
      </c>
      <c r="B285">
        <v>43</v>
      </c>
      <c r="C285" s="1" t="str">
        <f t="shared" si="4"/>
        <v>7:43</v>
      </c>
      <c r="D285">
        <v>265</v>
      </c>
    </row>
    <row r="286" spans="1:4">
      <c r="A286">
        <v>7</v>
      </c>
      <c r="B286">
        <v>44</v>
      </c>
      <c r="C286" s="1" t="str">
        <f t="shared" si="4"/>
        <v>7:44</v>
      </c>
      <c r="D286">
        <v>259</v>
      </c>
    </row>
    <row r="287" spans="1:4">
      <c r="A287">
        <v>7</v>
      </c>
      <c r="B287">
        <v>45</v>
      </c>
      <c r="C287" s="1" t="str">
        <f t="shared" si="4"/>
        <v>7:45</v>
      </c>
      <c r="D287">
        <v>231</v>
      </c>
    </row>
    <row r="288" spans="1:4">
      <c r="A288">
        <v>7</v>
      </c>
      <c r="B288">
        <v>46</v>
      </c>
      <c r="C288" s="1" t="str">
        <f t="shared" si="4"/>
        <v>7:46</v>
      </c>
      <c r="D288">
        <v>243</v>
      </c>
    </row>
    <row r="289" spans="1:4">
      <c r="A289">
        <v>7</v>
      </c>
      <c r="B289">
        <v>47</v>
      </c>
      <c r="C289" s="1" t="str">
        <f t="shared" si="4"/>
        <v>7:47</v>
      </c>
      <c r="D289">
        <v>264</v>
      </c>
    </row>
    <row r="290" spans="1:4">
      <c r="A290">
        <v>7</v>
      </c>
      <c r="B290">
        <v>48</v>
      </c>
      <c r="C290" s="1" t="str">
        <f t="shared" si="4"/>
        <v>7:48</v>
      </c>
      <c r="D290">
        <v>231</v>
      </c>
    </row>
    <row r="291" spans="1:4">
      <c r="A291">
        <v>7</v>
      </c>
      <c r="B291">
        <v>49</v>
      </c>
      <c r="C291" s="1" t="str">
        <f t="shared" si="4"/>
        <v>7:49</v>
      </c>
      <c r="D291">
        <v>144</v>
      </c>
    </row>
    <row r="292" spans="1:4">
      <c r="A292">
        <v>7</v>
      </c>
      <c r="B292">
        <v>50</v>
      </c>
      <c r="C292" s="1" t="str">
        <f t="shared" si="4"/>
        <v>7:50</v>
      </c>
      <c r="D292">
        <v>135</v>
      </c>
    </row>
    <row r="293" spans="1:4">
      <c r="A293">
        <v>7</v>
      </c>
      <c r="B293">
        <v>51</v>
      </c>
      <c r="C293" s="1" t="str">
        <f t="shared" si="4"/>
        <v>7:51</v>
      </c>
      <c r="D293">
        <v>93</v>
      </c>
    </row>
    <row r="294" spans="1:4">
      <c r="A294">
        <v>7</v>
      </c>
      <c r="B294">
        <v>52</v>
      </c>
      <c r="C294" s="1" t="str">
        <f t="shared" si="4"/>
        <v>7:52</v>
      </c>
      <c r="D294">
        <v>129</v>
      </c>
    </row>
    <row r="295" spans="1:4">
      <c r="A295">
        <v>7</v>
      </c>
      <c r="B295">
        <v>53</v>
      </c>
      <c r="C295" s="1" t="str">
        <f t="shared" si="4"/>
        <v>7:53</v>
      </c>
      <c r="D295">
        <v>152</v>
      </c>
    </row>
    <row r="296" spans="1:4">
      <c r="A296">
        <v>7</v>
      </c>
      <c r="B296">
        <v>54</v>
      </c>
      <c r="C296" s="1" t="str">
        <f t="shared" si="4"/>
        <v>7:54</v>
      </c>
      <c r="D296">
        <v>147</v>
      </c>
    </row>
    <row r="297" spans="1:4">
      <c r="A297">
        <v>7</v>
      </c>
      <c r="B297">
        <v>55</v>
      </c>
      <c r="C297" s="1" t="str">
        <f t="shared" si="4"/>
        <v>7:55</v>
      </c>
      <c r="D297">
        <v>160</v>
      </c>
    </row>
    <row r="298" spans="1:4">
      <c r="A298">
        <v>7</v>
      </c>
      <c r="B298">
        <v>56</v>
      </c>
      <c r="C298" s="1" t="str">
        <f t="shared" si="4"/>
        <v>7:56</v>
      </c>
      <c r="D298">
        <v>129</v>
      </c>
    </row>
    <row r="299" spans="1:4">
      <c r="A299">
        <v>7</v>
      </c>
      <c r="B299">
        <v>57</v>
      </c>
      <c r="C299" s="1" t="str">
        <f t="shared" si="4"/>
        <v>7:57</v>
      </c>
      <c r="D299">
        <v>102</v>
      </c>
    </row>
    <row r="300" spans="1:4">
      <c r="A300">
        <v>7</v>
      </c>
      <c r="B300">
        <v>58</v>
      </c>
      <c r="C300" s="1" t="str">
        <f t="shared" si="4"/>
        <v>7:58</v>
      </c>
      <c r="D300">
        <v>205</v>
      </c>
    </row>
    <row r="301" spans="1:4">
      <c r="A301">
        <v>7</v>
      </c>
      <c r="B301">
        <v>59</v>
      </c>
      <c r="C301" s="1" t="str">
        <f t="shared" si="4"/>
        <v>7:59</v>
      </c>
      <c r="D301">
        <v>161</v>
      </c>
    </row>
    <row r="302" spans="1:4">
      <c r="A302">
        <v>8</v>
      </c>
      <c r="B302">
        <v>0</v>
      </c>
      <c r="C302" s="1" t="str">
        <f t="shared" si="4"/>
        <v>8:0</v>
      </c>
      <c r="D302">
        <v>220</v>
      </c>
    </row>
    <row r="303" spans="1:4">
      <c r="A303">
        <v>8</v>
      </c>
      <c r="B303">
        <v>1</v>
      </c>
      <c r="C303" s="1" t="str">
        <f t="shared" si="4"/>
        <v>8:1</v>
      </c>
      <c r="D303">
        <v>128</v>
      </c>
    </row>
    <row r="304" spans="1:4">
      <c r="A304">
        <v>8</v>
      </c>
      <c r="B304">
        <v>2</v>
      </c>
      <c r="C304" s="1" t="str">
        <f t="shared" si="4"/>
        <v>8:2</v>
      </c>
      <c r="D304">
        <v>167</v>
      </c>
    </row>
    <row r="305" spans="1:4">
      <c r="A305">
        <v>8</v>
      </c>
      <c r="B305">
        <v>3</v>
      </c>
      <c r="C305" s="1" t="str">
        <f t="shared" si="4"/>
        <v>8:3</v>
      </c>
      <c r="D305">
        <v>202</v>
      </c>
    </row>
    <row r="306" spans="1:4">
      <c r="A306">
        <v>8</v>
      </c>
      <c r="B306">
        <v>4</v>
      </c>
      <c r="C306" s="1" t="str">
        <f t="shared" si="4"/>
        <v>8:4</v>
      </c>
      <c r="D306">
        <v>175</v>
      </c>
    </row>
    <row r="307" spans="1:4">
      <c r="A307">
        <v>8</v>
      </c>
      <c r="B307">
        <v>5</v>
      </c>
      <c r="C307" s="1" t="str">
        <f t="shared" si="4"/>
        <v>8:5</v>
      </c>
      <c r="D307">
        <v>233</v>
      </c>
    </row>
    <row r="308" spans="1:4">
      <c r="A308">
        <v>8</v>
      </c>
      <c r="B308">
        <v>6</v>
      </c>
      <c r="C308" s="1" t="str">
        <f t="shared" si="4"/>
        <v>8:6</v>
      </c>
      <c r="D308">
        <v>257</v>
      </c>
    </row>
    <row r="309" spans="1:4">
      <c r="A309">
        <v>8</v>
      </c>
      <c r="B309">
        <v>7</v>
      </c>
      <c r="C309" s="1" t="str">
        <f t="shared" si="4"/>
        <v>8:7</v>
      </c>
      <c r="D309">
        <v>250</v>
      </c>
    </row>
    <row r="310" spans="1:4">
      <c r="A310">
        <v>8</v>
      </c>
      <c r="B310">
        <v>8</v>
      </c>
      <c r="C310" s="1" t="str">
        <f t="shared" si="4"/>
        <v>8:8</v>
      </c>
      <c r="D310">
        <v>129</v>
      </c>
    </row>
    <row r="311" spans="1:4">
      <c r="A311">
        <v>8</v>
      </c>
      <c r="B311">
        <v>9</v>
      </c>
      <c r="C311" s="1" t="str">
        <f t="shared" si="4"/>
        <v>8:9</v>
      </c>
      <c r="D311">
        <v>219</v>
      </c>
    </row>
    <row r="312" spans="1:4">
      <c r="A312">
        <v>8</v>
      </c>
      <c r="B312">
        <v>10</v>
      </c>
      <c r="C312" s="1" t="str">
        <f t="shared" si="4"/>
        <v>8:10</v>
      </c>
      <c r="D312">
        <v>208</v>
      </c>
    </row>
    <row r="313" spans="1:4">
      <c r="A313">
        <v>8</v>
      </c>
      <c r="B313">
        <v>11</v>
      </c>
      <c r="C313" s="1" t="str">
        <f t="shared" si="4"/>
        <v>8:11</v>
      </c>
      <c r="D313">
        <v>109</v>
      </c>
    </row>
    <row r="314" spans="1:4">
      <c r="A314">
        <v>8</v>
      </c>
      <c r="B314">
        <v>12</v>
      </c>
      <c r="C314" s="1" t="str">
        <f t="shared" si="4"/>
        <v>8:12</v>
      </c>
      <c r="D314">
        <v>175</v>
      </c>
    </row>
    <row r="315" spans="1:4">
      <c r="A315">
        <v>8</v>
      </c>
      <c r="B315">
        <v>13</v>
      </c>
      <c r="C315" s="1" t="str">
        <f t="shared" si="4"/>
        <v>8:13</v>
      </c>
      <c r="D315">
        <v>208</v>
      </c>
    </row>
    <row r="316" spans="1:4">
      <c r="A316">
        <v>8</v>
      </c>
      <c r="B316">
        <v>14</v>
      </c>
      <c r="C316" s="1" t="str">
        <f t="shared" si="4"/>
        <v>8:14</v>
      </c>
      <c r="D316">
        <v>165</v>
      </c>
    </row>
    <row r="317" spans="1:4">
      <c r="A317">
        <v>8</v>
      </c>
      <c r="B317">
        <v>15</v>
      </c>
      <c r="C317" s="1" t="str">
        <f t="shared" si="4"/>
        <v>8:15</v>
      </c>
      <c r="D317">
        <v>139</v>
      </c>
    </row>
    <row r="318" spans="1:4">
      <c r="A318">
        <v>8</v>
      </c>
      <c r="B318">
        <v>16</v>
      </c>
      <c r="C318" s="1" t="str">
        <f t="shared" si="4"/>
        <v>8:16</v>
      </c>
      <c r="D318">
        <v>53</v>
      </c>
    </row>
    <row r="319" spans="1:4">
      <c r="A319">
        <v>8</v>
      </c>
      <c r="B319">
        <v>18</v>
      </c>
      <c r="C319" s="1" t="str">
        <f t="shared" si="4"/>
        <v>8:18</v>
      </c>
      <c r="D319">
        <v>58</v>
      </c>
    </row>
    <row r="320" spans="1:4">
      <c r="A320">
        <v>8</v>
      </c>
      <c r="B320">
        <v>19</v>
      </c>
      <c r="C320" s="1" t="str">
        <f t="shared" si="4"/>
        <v>8:19</v>
      </c>
      <c r="D320">
        <v>59</v>
      </c>
    </row>
    <row r="321" spans="1:4">
      <c r="A321">
        <v>8</v>
      </c>
      <c r="B321">
        <v>20</v>
      </c>
      <c r="C321" s="1" t="str">
        <f t="shared" si="4"/>
        <v>8:20</v>
      </c>
      <c r="D321">
        <v>133</v>
      </c>
    </row>
    <row r="322" spans="1:4">
      <c r="A322">
        <v>8</v>
      </c>
      <c r="B322">
        <v>21</v>
      </c>
      <c r="C322" s="1" t="str">
        <f t="shared" si="4"/>
        <v>8:21</v>
      </c>
      <c r="D322">
        <v>186</v>
      </c>
    </row>
    <row r="323" spans="1:4">
      <c r="A323">
        <v>8</v>
      </c>
      <c r="B323">
        <v>22</v>
      </c>
      <c r="C323" s="1" t="str">
        <f t="shared" ref="C323:C386" si="5">CONCATENATE(A323 &amp; ":" &amp; B323)</f>
        <v>8:22</v>
      </c>
      <c r="D323">
        <v>127</v>
      </c>
    </row>
    <row r="324" spans="1:4">
      <c r="A324">
        <v>8</v>
      </c>
      <c r="B324">
        <v>23</v>
      </c>
      <c r="C324" s="1" t="str">
        <f t="shared" si="5"/>
        <v>8:23</v>
      </c>
      <c r="D324">
        <v>148</v>
      </c>
    </row>
    <row r="325" spans="1:4">
      <c r="A325">
        <v>8</v>
      </c>
      <c r="B325">
        <v>24</v>
      </c>
      <c r="C325" s="1" t="str">
        <f t="shared" si="5"/>
        <v>8:24</v>
      </c>
      <c r="D325">
        <v>154</v>
      </c>
    </row>
    <row r="326" spans="1:4">
      <c r="A326">
        <v>8</v>
      </c>
      <c r="B326">
        <v>25</v>
      </c>
      <c r="C326" s="1" t="str">
        <f t="shared" si="5"/>
        <v>8:25</v>
      </c>
      <c r="D326">
        <v>147</v>
      </c>
    </row>
    <row r="327" spans="1:4">
      <c r="A327">
        <v>8</v>
      </c>
      <c r="B327">
        <v>26</v>
      </c>
      <c r="C327" s="1" t="str">
        <f t="shared" si="5"/>
        <v>8:26</v>
      </c>
      <c r="D327">
        <v>20</v>
      </c>
    </row>
    <row r="328" spans="1:4">
      <c r="A328">
        <v>8</v>
      </c>
      <c r="B328">
        <v>27</v>
      </c>
      <c r="C328" s="1" t="str">
        <f t="shared" si="5"/>
        <v>8:27</v>
      </c>
      <c r="D328">
        <v>176</v>
      </c>
    </row>
    <row r="329" spans="1:4">
      <c r="A329">
        <v>8</v>
      </c>
      <c r="B329">
        <v>28</v>
      </c>
      <c r="C329" s="1" t="str">
        <f t="shared" si="5"/>
        <v>8:28</v>
      </c>
      <c r="D329">
        <v>162</v>
      </c>
    </row>
    <row r="330" spans="1:4">
      <c r="A330">
        <v>8</v>
      </c>
      <c r="B330">
        <v>29</v>
      </c>
      <c r="C330" s="1" t="str">
        <f t="shared" si="5"/>
        <v>8:29</v>
      </c>
      <c r="D330">
        <v>152</v>
      </c>
    </row>
    <row r="331" spans="1:4">
      <c r="A331">
        <v>8</v>
      </c>
      <c r="B331">
        <v>30</v>
      </c>
      <c r="C331" s="1" t="str">
        <f t="shared" si="5"/>
        <v>8:30</v>
      </c>
      <c r="D331">
        <v>97</v>
      </c>
    </row>
    <row r="332" spans="1:4">
      <c r="A332">
        <v>8</v>
      </c>
      <c r="B332">
        <v>31</v>
      </c>
      <c r="C332" s="1" t="str">
        <f t="shared" si="5"/>
        <v>8:31</v>
      </c>
      <c r="D332">
        <v>127</v>
      </c>
    </row>
    <row r="333" spans="1:4">
      <c r="A333">
        <v>8</v>
      </c>
      <c r="B333">
        <v>32</v>
      </c>
      <c r="C333" s="1" t="str">
        <f t="shared" si="5"/>
        <v>8:32</v>
      </c>
      <c r="D333">
        <v>3</v>
      </c>
    </row>
    <row r="334" spans="1:4">
      <c r="A334">
        <v>8</v>
      </c>
      <c r="B334">
        <v>33</v>
      </c>
      <c r="C334" s="1" t="str">
        <f t="shared" si="5"/>
        <v>8:33</v>
      </c>
      <c r="D334">
        <v>6</v>
      </c>
    </row>
    <row r="335" spans="1:4">
      <c r="A335">
        <v>8</v>
      </c>
      <c r="B335">
        <v>35</v>
      </c>
      <c r="C335" s="1" t="str">
        <f t="shared" si="5"/>
        <v>8:35</v>
      </c>
      <c r="D335">
        <v>70</v>
      </c>
    </row>
    <row r="336" spans="1:4">
      <c r="A336">
        <v>8</v>
      </c>
      <c r="B336">
        <v>36</v>
      </c>
      <c r="C336" s="1" t="str">
        <f t="shared" si="5"/>
        <v>8:36</v>
      </c>
      <c r="D336">
        <v>114</v>
      </c>
    </row>
    <row r="337" spans="1:4">
      <c r="A337">
        <v>8</v>
      </c>
      <c r="B337">
        <v>37</v>
      </c>
      <c r="C337" s="1" t="str">
        <f t="shared" si="5"/>
        <v>8:37</v>
      </c>
      <c r="D337">
        <v>147</v>
      </c>
    </row>
    <row r="338" spans="1:4">
      <c r="A338">
        <v>8</v>
      </c>
      <c r="B338">
        <v>38</v>
      </c>
      <c r="C338" s="1" t="str">
        <f t="shared" si="5"/>
        <v>8:38</v>
      </c>
      <c r="D338">
        <v>125</v>
      </c>
    </row>
    <row r="339" spans="1:4">
      <c r="A339">
        <v>8</v>
      </c>
      <c r="B339">
        <v>39</v>
      </c>
      <c r="C339" s="1" t="str">
        <f t="shared" si="5"/>
        <v>8:39</v>
      </c>
      <c r="D339">
        <v>137</v>
      </c>
    </row>
    <row r="340" spans="1:4">
      <c r="A340">
        <v>8</v>
      </c>
      <c r="B340">
        <v>40</v>
      </c>
      <c r="C340" s="1" t="str">
        <f t="shared" si="5"/>
        <v>8:40</v>
      </c>
      <c r="D340">
        <v>212</v>
      </c>
    </row>
    <row r="341" spans="1:4">
      <c r="A341">
        <v>8</v>
      </c>
      <c r="B341">
        <v>41</v>
      </c>
      <c r="C341" s="1" t="str">
        <f t="shared" si="5"/>
        <v>8:41</v>
      </c>
      <c r="D341">
        <v>239</v>
      </c>
    </row>
    <row r="342" spans="1:4">
      <c r="A342">
        <v>8</v>
      </c>
      <c r="B342">
        <v>42</v>
      </c>
      <c r="C342" s="1" t="str">
        <f t="shared" si="5"/>
        <v>8:42</v>
      </c>
      <c r="D342">
        <v>195</v>
      </c>
    </row>
    <row r="343" spans="1:4">
      <c r="A343">
        <v>8</v>
      </c>
      <c r="B343">
        <v>43</v>
      </c>
      <c r="C343" s="1" t="str">
        <f t="shared" si="5"/>
        <v>8:43</v>
      </c>
      <c r="D343">
        <v>115</v>
      </c>
    </row>
    <row r="344" spans="1:4">
      <c r="A344">
        <v>8</v>
      </c>
      <c r="B344">
        <v>44</v>
      </c>
      <c r="C344" s="1" t="str">
        <f t="shared" si="5"/>
        <v>8:44</v>
      </c>
      <c r="D344">
        <v>139</v>
      </c>
    </row>
    <row r="345" spans="1:4">
      <c r="A345">
        <v>8</v>
      </c>
      <c r="B345">
        <v>45</v>
      </c>
      <c r="C345" s="1" t="str">
        <f t="shared" si="5"/>
        <v>8:45</v>
      </c>
      <c r="D345">
        <v>127</v>
      </c>
    </row>
    <row r="346" spans="1:4">
      <c r="A346">
        <v>8</v>
      </c>
      <c r="B346">
        <v>46</v>
      </c>
      <c r="C346" s="1" t="str">
        <f t="shared" si="5"/>
        <v>8:46</v>
      </c>
      <c r="D346">
        <v>172</v>
      </c>
    </row>
    <row r="347" spans="1:4">
      <c r="A347">
        <v>8</v>
      </c>
      <c r="B347">
        <v>47</v>
      </c>
      <c r="C347" s="1" t="str">
        <f t="shared" si="5"/>
        <v>8:47</v>
      </c>
      <c r="D347">
        <v>106</v>
      </c>
    </row>
    <row r="348" spans="1:4">
      <c r="A348">
        <v>8</v>
      </c>
      <c r="B348">
        <v>48</v>
      </c>
      <c r="C348" s="1" t="str">
        <f t="shared" si="5"/>
        <v>8:48</v>
      </c>
      <c r="D348">
        <v>141</v>
      </c>
    </row>
    <row r="349" spans="1:4">
      <c r="A349">
        <v>8</v>
      </c>
      <c r="B349">
        <v>49</v>
      </c>
      <c r="C349" s="1" t="str">
        <f t="shared" si="5"/>
        <v>8:49</v>
      </c>
      <c r="D349">
        <v>66</v>
      </c>
    </row>
    <row r="350" spans="1:4">
      <c r="A350">
        <v>8</v>
      </c>
      <c r="B350">
        <v>50</v>
      </c>
      <c r="C350" s="1" t="str">
        <f t="shared" si="5"/>
        <v>8:50</v>
      </c>
      <c r="D350">
        <v>30</v>
      </c>
    </row>
    <row r="351" spans="1:4">
      <c r="A351">
        <v>8</v>
      </c>
      <c r="B351">
        <v>51</v>
      </c>
      <c r="C351" s="1" t="str">
        <f t="shared" si="5"/>
        <v>8:51</v>
      </c>
      <c r="D351">
        <v>59</v>
      </c>
    </row>
    <row r="352" spans="1:4">
      <c r="A352">
        <v>8</v>
      </c>
      <c r="B352">
        <v>52</v>
      </c>
      <c r="C352" s="1" t="str">
        <f t="shared" si="5"/>
        <v>8:52</v>
      </c>
      <c r="D352">
        <v>100</v>
      </c>
    </row>
    <row r="353" spans="1:4">
      <c r="A353">
        <v>8</v>
      </c>
      <c r="B353">
        <v>53</v>
      </c>
      <c r="C353" s="1" t="str">
        <f t="shared" si="5"/>
        <v>8:53</v>
      </c>
      <c r="D353">
        <v>92</v>
      </c>
    </row>
    <row r="354" spans="1:4">
      <c r="A354">
        <v>8</v>
      </c>
      <c r="B354">
        <v>55</v>
      </c>
      <c r="C354" s="1" t="str">
        <f t="shared" si="5"/>
        <v>8:55</v>
      </c>
      <c r="D354">
        <v>16</v>
      </c>
    </row>
    <row r="355" spans="1:4">
      <c r="A355">
        <v>8</v>
      </c>
      <c r="B355">
        <v>56</v>
      </c>
      <c r="C355" s="1" t="str">
        <f t="shared" si="5"/>
        <v>8:56</v>
      </c>
      <c r="D355">
        <v>113</v>
      </c>
    </row>
    <row r="356" spans="1:4">
      <c r="A356">
        <v>8</v>
      </c>
      <c r="B356">
        <v>57</v>
      </c>
      <c r="C356" s="1" t="str">
        <f t="shared" si="5"/>
        <v>8:57</v>
      </c>
      <c r="D356">
        <v>149</v>
      </c>
    </row>
    <row r="357" spans="1:4">
      <c r="A357">
        <v>8</v>
      </c>
      <c r="B357">
        <v>58</v>
      </c>
      <c r="C357" s="1" t="str">
        <f t="shared" si="5"/>
        <v>8:58</v>
      </c>
      <c r="D357">
        <v>129</v>
      </c>
    </row>
    <row r="358" spans="1:4">
      <c r="A358">
        <v>8</v>
      </c>
      <c r="B358">
        <v>59</v>
      </c>
      <c r="C358" s="1" t="str">
        <f t="shared" si="5"/>
        <v>8:59</v>
      </c>
      <c r="D358">
        <v>107</v>
      </c>
    </row>
    <row r="359" spans="1:4">
      <c r="A359">
        <v>9</v>
      </c>
      <c r="B359">
        <v>0</v>
      </c>
      <c r="C359" s="1" t="str">
        <f t="shared" si="5"/>
        <v>9:0</v>
      </c>
      <c r="D359">
        <v>144</v>
      </c>
    </row>
    <row r="360" spans="1:4">
      <c r="A360">
        <v>9</v>
      </c>
      <c r="B360">
        <v>1</v>
      </c>
      <c r="C360" s="1" t="str">
        <f t="shared" si="5"/>
        <v>9:1</v>
      </c>
      <c r="D360">
        <v>128</v>
      </c>
    </row>
    <row r="361" spans="1:4">
      <c r="A361">
        <v>9</v>
      </c>
      <c r="B361">
        <v>2</v>
      </c>
      <c r="C361" s="1" t="str">
        <f t="shared" si="5"/>
        <v>9:2</v>
      </c>
      <c r="D361">
        <v>72</v>
      </c>
    </row>
    <row r="362" spans="1:4">
      <c r="A362">
        <v>9</v>
      </c>
      <c r="B362">
        <v>3</v>
      </c>
      <c r="C362" s="1" t="str">
        <f t="shared" si="5"/>
        <v>9:3</v>
      </c>
      <c r="D362">
        <v>56</v>
      </c>
    </row>
    <row r="363" spans="1:4">
      <c r="A363">
        <v>9</v>
      </c>
      <c r="B363">
        <v>4</v>
      </c>
      <c r="C363" s="1" t="str">
        <f t="shared" si="5"/>
        <v>9:4</v>
      </c>
      <c r="D363">
        <v>69</v>
      </c>
    </row>
    <row r="364" spans="1:4">
      <c r="A364">
        <v>9</v>
      </c>
      <c r="B364">
        <v>5</v>
      </c>
      <c r="C364" s="1" t="str">
        <f t="shared" si="5"/>
        <v>9:5</v>
      </c>
      <c r="D364">
        <v>61</v>
      </c>
    </row>
    <row r="365" spans="1:4">
      <c r="A365">
        <v>9</v>
      </c>
      <c r="B365">
        <v>6</v>
      </c>
      <c r="C365" s="1" t="str">
        <f t="shared" si="5"/>
        <v>9:6</v>
      </c>
      <c r="D365">
        <v>91</v>
      </c>
    </row>
    <row r="366" spans="1:4">
      <c r="A366">
        <v>9</v>
      </c>
      <c r="B366">
        <v>7</v>
      </c>
      <c r="C366" s="1" t="str">
        <f t="shared" si="5"/>
        <v>9:7</v>
      </c>
      <c r="D366">
        <v>131</v>
      </c>
    </row>
    <row r="367" spans="1:4">
      <c r="A367">
        <v>9</v>
      </c>
      <c r="B367">
        <v>8</v>
      </c>
      <c r="C367" s="1" t="str">
        <f t="shared" si="5"/>
        <v>9:8</v>
      </c>
      <c r="D367">
        <v>88</v>
      </c>
    </row>
    <row r="368" spans="1:4">
      <c r="A368">
        <v>9</v>
      </c>
      <c r="B368">
        <v>9</v>
      </c>
      <c r="C368" s="1" t="str">
        <f t="shared" si="5"/>
        <v>9:9</v>
      </c>
      <c r="D368">
        <v>107</v>
      </c>
    </row>
    <row r="369" spans="1:4">
      <c r="A369">
        <v>9</v>
      </c>
      <c r="B369">
        <v>10</v>
      </c>
      <c r="C369" s="1" t="str">
        <f t="shared" si="5"/>
        <v>9:10</v>
      </c>
      <c r="D369">
        <v>146</v>
      </c>
    </row>
    <row r="370" spans="1:4">
      <c r="A370">
        <v>9</v>
      </c>
      <c r="B370">
        <v>11</v>
      </c>
      <c r="C370" s="1" t="str">
        <f t="shared" si="5"/>
        <v>9:11</v>
      </c>
      <c r="D370">
        <v>96</v>
      </c>
    </row>
    <row r="371" spans="1:4">
      <c r="A371">
        <v>9</v>
      </c>
      <c r="B371">
        <v>12</v>
      </c>
      <c r="C371" s="1" t="str">
        <f t="shared" si="5"/>
        <v>9:12</v>
      </c>
      <c r="D371">
        <v>116</v>
      </c>
    </row>
    <row r="372" spans="1:4">
      <c r="A372">
        <v>9</v>
      </c>
      <c r="B372">
        <v>13</v>
      </c>
      <c r="C372" s="1" t="str">
        <f t="shared" si="5"/>
        <v>9:13</v>
      </c>
      <c r="D372">
        <v>164</v>
      </c>
    </row>
    <row r="373" spans="1:4">
      <c r="A373">
        <v>9</v>
      </c>
      <c r="B373">
        <v>14</v>
      </c>
      <c r="C373" s="1" t="str">
        <f t="shared" si="5"/>
        <v>9:14</v>
      </c>
      <c r="D373">
        <v>132</v>
      </c>
    </row>
    <row r="374" spans="1:4">
      <c r="A374">
        <v>9</v>
      </c>
      <c r="B374">
        <v>15</v>
      </c>
      <c r="C374" s="1" t="str">
        <f t="shared" si="5"/>
        <v>9:15</v>
      </c>
      <c r="D374">
        <v>173</v>
      </c>
    </row>
    <row r="375" spans="1:4">
      <c r="A375">
        <v>9</v>
      </c>
      <c r="B375">
        <v>16</v>
      </c>
      <c r="C375" s="1" t="str">
        <f t="shared" si="5"/>
        <v>9:16</v>
      </c>
      <c r="D375">
        <v>130</v>
      </c>
    </row>
    <row r="376" spans="1:4">
      <c r="A376">
        <v>9</v>
      </c>
      <c r="B376">
        <v>17</v>
      </c>
      <c r="C376" s="1" t="str">
        <f t="shared" si="5"/>
        <v>9:17</v>
      </c>
      <c r="D376">
        <v>183</v>
      </c>
    </row>
    <row r="377" spans="1:4">
      <c r="A377">
        <v>9</v>
      </c>
      <c r="B377">
        <v>18</v>
      </c>
      <c r="C377" s="1" t="str">
        <f t="shared" si="5"/>
        <v>9:18</v>
      </c>
      <c r="D377">
        <v>198</v>
      </c>
    </row>
    <row r="378" spans="1:4">
      <c r="A378">
        <v>9</v>
      </c>
      <c r="B378">
        <v>19</v>
      </c>
      <c r="C378" s="1" t="str">
        <f t="shared" si="5"/>
        <v>9:19</v>
      </c>
      <c r="D378">
        <v>218</v>
      </c>
    </row>
    <row r="379" spans="1:4">
      <c r="A379">
        <v>9</v>
      </c>
      <c r="B379">
        <v>20</v>
      </c>
      <c r="C379" s="1" t="str">
        <f t="shared" si="5"/>
        <v>9:20</v>
      </c>
      <c r="D379">
        <v>180</v>
      </c>
    </row>
    <row r="380" spans="1:4">
      <c r="A380">
        <v>9</v>
      </c>
      <c r="B380">
        <v>21</v>
      </c>
      <c r="C380" s="1" t="str">
        <f t="shared" si="5"/>
        <v>9:21</v>
      </c>
      <c r="D380">
        <v>209</v>
      </c>
    </row>
    <row r="381" spans="1:4">
      <c r="A381">
        <v>9</v>
      </c>
      <c r="B381">
        <v>22</v>
      </c>
      <c r="C381" s="1" t="str">
        <f t="shared" si="5"/>
        <v>9:22</v>
      </c>
      <c r="D381">
        <v>202</v>
      </c>
    </row>
    <row r="382" spans="1:4">
      <c r="A382">
        <v>9</v>
      </c>
      <c r="B382">
        <v>23</v>
      </c>
      <c r="C382" s="1" t="str">
        <f t="shared" si="5"/>
        <v>9:23</v>
      </c>
      <c r="D382">
        <v>197</v>
      </c>
    </row>
    <row r="383" spans="1:4">
      <c r="A383">
        <v>9</v>
      </c>
      <c r="B383">
        <v>24</v>
      </c>
      <c r="C383" s="1" t="str">
        <f t="shared" si="5"/>
        <v>9:24</v>
      </c>
      <c r="D383">
        <v>208</v>
      </c>
    </row>
    <row r="384" spans="1:4">
      <c r="A384">
        <v>9</v>
      </c>
      <c r="B384">
        <v>25</v>
      </c>
      <c r="C384" s="1" t="str">
        <f t="shared" si="5"/>
        <v>9:25</v>
      </c>
      <c r="D384">
        <v>181</v>
      </c>
    </row>
    <row r="385" spans="1:4">
      <c r="A385">
        <v>9</v>
      </c>
      <c r="B385">
        <v>26</v>
      </c>
      <c r="C385" s="1" t="str">
        <f t="shared" si="5"/>
        <v>9:26</v>
      </c>
      <c r="D385">
        <v>180</v>
      </c>
    </row>
    <row r="386" spans="1:4">
      <c r="A386">
        <v>9</v>
      </c>
      <c r="B386">
        <v>27</v>
      </c>
      <c r="C386" s="1" t="str">
        <f t="shared" si="5"/>
        <v>9:27</v>
      </c>
      <c r="D386">
        <v>167</v>
      </c>
    </row>
    <row r="387" spans="1:4">
      <c r="A387">
        <v>9</v>
      </c>
      <c r="B387">
        <v>28</v>
      </c>
      <c r="C387" s="1" t="str">
        <f t="shared" ref="C387:C450" si="6">CONCATENATE(A387 &amp; ":" &amp; B387)</f>
        <v>9:28</v>
      </c>
      <c r="D387">
        <v>153</v>
      </c>
    </row>
    <row r="388" spans="1:4">
      <c r="A388">
        <v>9</v>
      </c>
      <c r="B388">
        <v>29</v>
      </c>
      <c r="C388" s="1" t="str">
        <f t="shared" si="6"/>
        <v>9:29</v>
      </c>
      <c r="D388">
        <v>165</v>
      </c>
    </row>
    <row r="389" spans="1:4">
      <c r="A389">
        <v>9</v>
      </c>
      <c r="B389">
        <v>30</v>
      </c>
      <c r="C389" s="1" t="str">
        <f t="shared" si="6"/>
        <v>9:30</v>
      </c>
      <c r="D389">
        <v>149</v>
      </c>
    </row>
    <row r="390" spans="1:4">
      <c r="A390">
        <v>9</v>
      </c>
      <c r="B390">
        <v>31</v>
      </c>
      <c r="C390" s="1" t="str">
        <f t="shared" si="6"/>
        <v>9:31</v>
      </c>
      <c r="D390">
        <v>118</v>
      </c>
    </row>
    <row r="391" spans="1:4">
      <c r="A391">
        <v>9</v>
      </c>
      <c r="B391">
        <v>32</v>
      </c>
      <c r="C391" s="1" t="str">
        <f t="shared" si="6"/>
        <v>9:32</v>
      </c>
      <c r="D391">
        <v>128</v>
      </c>
    </row>
    <row r="392" spans="1:4">
      <c r="A392">
        <v>9</v>
      </c>
      <c r="B392">
        <v>33</v>
      </c>
      <c r="C392" s="1" t="str">
        <f t="shared" si="6"/>
        <v>9:33</v>
      </c>
      <c r="D392">
        <v>100</v>
      </c>
    </row>
    <row r="393" spans="1:4">
      <c r="A393">
        <v>9</v>
      </c>
      <c r="B393">
        <v>34</v>
      </c>
      <c r="C393" s="1" t="str">
        <f t="shared" si="6"/>
        <v>9:34</v>
      </c>
      <c r="D393">
        <v>143</v>
      </c>
    </row>
    <row r="394" spans="1:4">
      <c r="A394">
        <v>9</v>
      </c>
      <c r="B394">
        <v>35</v>
      </c>
      <c r="C394" s="1" t="str">
        <f t="shared" si="6"/>
        <v>9:35</v>
      </c>
      <c r="D394">
        <v>128</v>
      </c>
    </row>
    <row r="395" spans="1:4">
      <c r="A395">
        <v>9</v>
      </c>
      <c r="B395">
        <v>36</v>
      </c>
      <c r="C395" s="1" t="str">
        <f t="shared" si="6"/>
        <v>9:36</v>
      </c>
      <c r="D395">
        <v>138</v>
      </c>
    </row>
    <row r="396" spans="1:4">
      <c r="A396">
        <v>9</v>
      </c>
      <c r="B396">
        <v>37</v>
      </c>
      <c r="C396" s="1" t="str">
        <f t="shared" si="6"/>
        <v>9:37</v>
      </c>
      <c r="D396">
        <v>117</v>
      </c>
    </row>
    <row r="397" spans="1:4">
      <c r="A397">
        <v>9</v>
      </c>
      <c r="B397">
        <v>38</v>
      </c>
      <c r="C397" s="1" t="str">
        <f t="shared" si="6"/>
        <v>9:38</v>
      </c>
      <c r="D397">
        <v>139</v>
      </c>
    </row>
    <row r="398" spans="1:4">
      <c r="A398">
        <v>9</v>
      </c>
      <c r="B398">
        <v>39</v>
      </c>
      <c r="C398" s="1" t="str">
        <f t="shared" si="6"/>
        <v>9:39</v>
      </c>
      <c r="D398">
        <v>109</v>
      </c>
    </row>
    <row r="399" spans="1:4">
      <c r="A399">
        <v>9</v>
      </c>
      <c r="B399">
        <v>40</v>
      </c>
      <c r="C399" s="1" t="str">
        <f t="shared" si="6"/>
        <v>9:40</v>
      </c>
      <c r="D399">
        <v>99</v>
      </c>
    </row>
    <row r="400" spans="1:4">
      <c r="A400">
        <v>9</v>
      </c>
      <c r="B400">
        <v>41</v>
      </c>
      <c r="C400" s="1" t="str">
        <f t="shared" si="6"/>
        <v>9:41</v>
      </c>
      <c r="D400">
        <v>140</v>
      </c>
    </row>
    <row r="401" spans="1:4">
      <c r="A401">
        <v>9</v>
      </c>
      <c r="B401">
        <v>42</v>
      </c>
      <c r="C401" s="1" t="str">
        <f t="shared" si="6"/>
        <v>9:42</v>
      </c>
      <c r="D401">
        <v>138</v>
      </c>
    </row>
    <row r="402" spans="1:4">
      <c r="A402">
        <v>9</v>
      </c>
      <c r="B402">
        <v>45</v>
      </c>
      <c r="C402" s="1" t="str">
        <f t="shared" si="6"/>
        <v>9:45</v>
      </c>
      <c r="D402">
        <v>111</v>
      </c>
    </row>
    <row r="403" spans="1:4">
      <c r="A403">
        <v>9</v>
      </c>
      <c r="B403">
        <v>46</v>
      </c>
      <c r="C403" s="1" t="str">
        <f t="shared" si="6"/>
        <v>9:46</v>
      </c>
      <c r="D403">
        <v>70</v>
      </c>
    </row>
    <row r="404" spans="1:4">
      <c r="A404">
        <v>9</v>
      </c>
      <c r="B404">
        <v>47</v>
      </c>
      <c r="C404" s="1" t="str">
        <f t="shared" si="6"/>
        <v>9:47</v>
      </c>
      <c r="D404">
        <v>1</v>
      </c>
    </row>
    <row r="405" spans="1:4">
      <c r="A405">
        <v>9</v>
      </c>
      <c r="B405">
        <v>48</v>
      </c>
      <c r="C405" s="1" t="str">
        <f t="shared" si="6"/>
        <v>9:48</v>
      </c>
      <c r="D405">
        <v>120</v>
      </c>
    </row>
    <row r="406" spans="1:4">
      <c r="A406">
        <v>9</v>
      </c>
      <c r="B406">
        <v>49</v>
      </c>
      <c r="C406" s="1" t="str">
        <f t="shared" si="6"/>
        <v>9:49</v>
      </c>
      <c r="D406">
        <v>175</v>
      </c>
    </row>
    <row r="407" spans="1:4">
      <c r="A407">
        <v>9</v>
      </c>
      <c r="B407">
        <v>50</v>
      </c>
      <c r="C407" s="1" t="str">
        <f t="shared" si="6"/>
        <v>9:50</v>
      </c>
      <c r="D407">
        <v>148</v>
      </c>
    </row>
    <row r="408" spans="1:4">
      <c r="A408">
        <v>9</v>
      </c>
      <c r="B408">
        <v>51</v>
      </c>
      <c r="C408" s="1" t="str">
        <f t="shared" si="6"/>
        <v>9:51</v>
      </c>
      <c r="D408">
        <v>178</v>
      </c>
    </row>
    <row r="409" spans="1:4">
      <c r="A409">
        <v>9</v>
      </c>
      <c r="B409">
        <v>52</v>
      </c>
      <c r="C409" s="1" t="str">
        <f t="shared" si="6"/>
        <v>9:52</v>
      </c>
      <c r="D409">
        <v>127</v>
      </c>
    </row>
    <row r="410" spans="1:4">
      <c r="A410">
        <v>9</v>
      </c>
      <c r="B410">
        <v>53</v>
      </c>
      <c r="C410" s="1" t="str">
        <f t="shared" si="6"/>
        <v>9:53</v>
      </c>
      <c r="D410">
        <v>172</v>
      </c>
    </row>
    <row r="411" spans="1:4">
      <c r="A411">
        <v>9</v>
      </c>
      <c r="B411">
        <v>54</v>
      </c>
      <c r="C411" s="1" t="str">
        <f t="shared" si="6"/>
        <v>9:54</v>
      </c>
      <c r="D411">
        <v>142</v>
      </c>
    </row>
    <row r="412" spans="1:4">
      <c r="A412">
        <v>9</v>
      </c>
      <c r="B412">
        <v>55</v>
      </c>
      <c r="C412" s="1" t="str">
        <f t="shared" si="6"/>
        <v>9:55</v>
      </c>
      <c r="D412">
        <v>147</v>
      </c>
    </row>
    <row r="413" spans="1:4">
      <c r="A413">
        <v>9</v>
      </c>
      <c r="B413">
        <v>56</v>
      </c>
      <c r="C413" s="1" t="str">
        <f t="shared" si="6"/>
        <v>9:56</v>
      </c>
      <c r="D413">
        <v>168</v>
      </c>
    </row>
    <row r="414" spans="1:4">
      <c r="A414">
        <v>9</v>
      </c>
      <c r="B414">
        <v>57</v>
      </c>
      <c r="C414" s="1" t="str">
        <f t="shared" si="6"/>
        <v>9:57</v>
      </c>
      <c r="D414">
        <v>170</v>
      </c>
    </row>
    <row r="415" spans="1:4">
      <c r="A415">
        <v>9</v>
      </c>
      <c r="B415">
        <v>58</v>
      </c>
      <c r="C415" s="1" t="str">
        <f t="shared" si="6"/>
        <v>9:58</v>
      </c>
      <c r="D415">
        <v>185</v>
      </c>
    </row>
    <row r="416" spans="1:4">
      <c r="A416">
        <v>9</v>
      </c>
      <c r="B416">
        <v>59</v>
      </c>
      <c r="C416" s="1" t="str">
        <f t="shared" si="6"/>
        <v>9:59</v>
      </c>
      <c r="D416">
        <v>190</v>
      </c>
    </row>
    <row r="417" spans="1:4">
      <c r="A417">
        <v>10</v>
      </c>
      <c r="B417">
        <v>0</v>
      </c>
      <c r="C417" s="1" t="str">
        <f t="shared" si="6"/>
        <v>10:0</v>
      </c>
      <c r="D417">
        <v>162</v>
      </c>
    </row>
    <row r="418" spans="1:4">
      <c r="A418">
        <v>10</v>
      </c>
      <c r="B418">
        <v>1</v>
      </c>
      <c r="C418" s="1" t="str">
        <f t="shared" si="6"/>
        <v>10:1</v>
      </c>
      <c r="D418">
        <v>130</v>
      </c>
    </row>
    <row r="419" spans="1:4">
      <c r="A419">
        <v>10</v>
      </c>
      <c r="B419">
        <v>2</v>
      </c>
      <c r="C419" s="1" t="str">
        <f t="shared" si="6"/>
        <v>10:2</v>
      </c>
      <c r="D419">
        <v>164</v>
      </c>
    </row>
    <row r="420" spans="1:4">
      <c r="A420">
        <v>10</v>
      </c>
      <c r="B420">
        <v>3</v>
      </c>
      <c r="C420" s="1" t="str">
        <f t="shared" si="6"/>
        <v>10:3</v>
      </c>
      <c r="D420">
        <v>187</v>
      </c>
    </row>
    <row r="421" spans="1:4">
      <c r="A421">
        <v>10</v>
      </c>
      <c r="B421">
        <v>4</v>
      </c>
      <c r="C421" s="1" t="str">
        <f t="shared" si="6"/>
        <v>10:4</v>
      </c>
      <c r="D421">
        <v>198</v>
      </c>
    </row>
    <row r="422" spans="1:4">
      <c r="A422">
        <v>10</v>
      </c>
      <c r="B422">
        <v>5</v>
      </c>
      <c r="C422" s="1" t="str">
        <f t="shared" si="6"/>
        <v>10:5</v>
      </c>
      <c r="D422">
        <v>196</v>
      </c>
    </row>
    <row r="423" spans="1:4">
      <c r="A423">
        <v>10</v>
      </c>
      <c r="B423">
        <v>6</v>
      </c>
      <c r="C423" s="1" t="str">
        <f t="shared" si="6"/>
        <v>10:6</v>
      </c>
      <c r="D423">
        <v>161</v>
      </c>
    </row>
    <row r="424" spans="1:4">
      <c r="A424">
        <v>10</v>
      </c>
      <c r="B424">
        <v>7</v>
      </c>
      <c r="C424" s="1" t="str">
        <f t="shared" si="6"/>
        <v>10:7</v>
      </c>
      <c r="D424">
        <v>222</v>
      </c>
    </row>
    <row r="425" spans="1:4">
      <c r="A425">
        <v>10</v>
      </c>
      <c r="B425">
        <v>8</v>
      </c>
      <c r="C425" s="1" t="str">
        <f t="shared" si="6"/>
        <v>10:8</v>
      </c>
      <c r="D425">
        <v>181</v>
      </c>
    </row>
    <row r="426" spans="1:4">
      <c r="A426">
        <v>10</v>
      </c>
      <c r="B426">
        <v>9</v>
      </c>
      <c r="C426" s="1" t="str">
        <f t="shared" si="6"/>
        <v>10:9</v>
      </c>
      <c r="D426">
        <v>203</v>
      </c>
    </row>
    <row r="427" spans="1:4">
      <c r="A427">
        <v>10</v>
      </c>
      <c r="B427">
        <v>10</v>
      </c>
      <c r="C427" s="1" t="str">
        <f t="shared" si="6"/>
        <v>10:10</v>
      </c>
      <c r="D427">
        <v>160</v>
      </c>
    </row>
    <row r="428" spans="1:4">
      <c r="A428">
        <v>10</v>
      </c>
      <c r="B428">
        <v>11</v>
      </c>
      <c r="C428" s="1" t="str">
        <f t="shared" si="6"/>
        <v>10:11</v>
      </c>
      <c r="D428">
        <v>175</v>
      </c>
    </row>
    <row r="429" spans="1:4">
      <c r="A429">
        <v>10</v>
      </c>
      <c r="B429">
        <v>12</v>
      </c>
      <c r="C429" s="1" t="str">
        <f t="shared" si="6"/>
        <v>10:12</v>
      </c>
      <c r="D429">
        <v>122</v>
      </c>
    </row>
    <row r="430" spans="1:4">
      <c r="A430">
        <v>10</v>
      </c>
      <c r="B430">
        <v>13</v>
      </c>
      <c r="C430" s="1" t="str">
        <f t="shared" si="6"/>
        <v>10:13</v>
      </c>
      <c r="D430">
        <v>173</v>
      </c>
    </row>
    <row r="431" spans="1:4">
      <c r="A431">
        <v>10</v>
      </c>
      <c r="B431">
        <v>14</v>
      </c>
      <c r="C431" s="1" t="str">
        <f t="shared" si="6"/>
        <v>10:14</v>
      </c>
      <c r="D431">
        <v>248</v>
      </c>
    </row>
    <row r="432" spans="1:4">
      <c r="A432">
        <v>10</v>
      </c>
      <c r="B432">
        <v>15</v>
      </c>
      <c r="C432" s="1" t="str">
        <f t="shared" si="6"/>
        <v>10:15</v>
      </c>
      <c r="D432">
        <v>140</v>
      </c>
    </row>
    <row r="433" spans="1:4">
      <c r="A433">
        <v>10</v>
      </c>
      <c r="B433">
        <v>16</v>
      </c>
      <c r="C433" s="1" t="str">
        <f t="shared" si="6"/>
        <v>10:16</v>
      </c>
      <c r="D433">
        <v>210</v>
      </c>
    </row>
    <row r="434" spans="1:4">
      <c r="A434">
        <v>10</v>
      </c>
      <c r="B434">
        <v>17</v>
      </c>
      <c r="C434" s="1" t="str">
        <f t="shared" si="6"/>
        <v>10:17</v>
      </c>
      <c r="D434">
        <v>154</v>
      </c>
    </row>
    <row r="435" spans="1:4">
      <c r="A435">
        <v>10</v>
      </c>
      <c r="B435">
        <v>18</v>
      </c>
      <c r="C435" s="1" t="str">
        <f t="shared" si="6"/>
        <v>10:18</v>
      </c>
      <c r="D435">
        <v>201</v>
      </c>
    </row>
    <row r="436" spans="1:4">
      <c r="A436">
        <v>10</v>
      </c>
      <c r="B436">
        <v>19</v>
      </c>
      <c r="C436" s="1" t="str">
        <f t="shared" si="6"/>
        <v>10:19</v>
      </c>
      <c r="D436">
        <v>165</v>
      </c>
    </row>
    <row r="437" spans="1:4">
      <c r="A437">
        <v>10</v>
      </c>
      <c r="B437">
        <v>20</v>
      </c>
      <c r="C437" s="1" t="str">
        <f t="shared" si="6"/>
        <v>10:20</v>
      </c>
      <c r="D437">
        <v>176</v>
      </c>
    </row>
    <row r="438" spans="1:4">
      <c r="A438">
        <v>10</v>
      </c>
      <c r="B438">
        <v>21</v>
      </c>
      <c r="C438" s="1" t="str">
        <f t="shared" si="6"/>
        <v>10:21</v>
      </c>
      <c r="D438">
        <v>204</v>
      </c>
    </row>
    <row r="439" spans="1:4">
      <c r="A439">
        <v>10</v>
      </c>
      <c r="B439">
        <v>22</v>
      </c>
      <c r="C439" s="1" t="str">
        <f t="shared" si="6"/>
        <v>10:22</v>
      </c>
      <c r="D439">
        <v>223</v>
      </c>
    </row>
    <row r="440" spans="1:4">
      <c r="A440">
        <v>10</v>
      </c>
      <c r="B440">
        <v>23</v>
      </c>
      <c r="C440" s="1" t="str">
        <f t="shared" si="6"/>
        <v>10:23</v>
      </c>
      <c r="D440">
        <v>205</v>
      </c>
    </row>
    <row r="441" spans="1:4">
      <c r="A441">
        <v>10</v>
      </c>
      <c r="B441">
        <v>24</v>
      </c>
      <c r="C441" s="1" t="str">
        <f t="shared" si="6"/>
        <v>10:24</v>
      </c>
      <c r="D441">
        <v>192</v>
      </c>
    </row>
    <row r="442" spans="1:4">
      <c r="A442">
        <v>10</v>
      </c>
      <c r="B442">
        <v>25</v>
      </c>
      <c r="C442" s="1" t="str">
        <f t="shared" si="6"/>
        <v>10:25</v>
      </c>
      <c r="D442">
        <v>189</v>
      </c>
    </row>
    <row r="443" spans="1:4">
      <c r="A443">
        <v>10</v>
      </c>
      <c r="B443">
        <v>26</v>
      </c>
      <c r="C443" s="1" t="str">
        <f t="shared" si="6"/>
        <v>10:26</v>
      </c>
      <c r="D443">
        <v>154</v>
      </c>
    </row>
    <row r="444" spans="1:4">
      <c r="A444">
        <v>10</v>
      </c>
      <c r="B444">
        <v>27</v>
      </c>
      <c r="C444" s="1" t="str">
        <f t="shared" si="6"/>
        <v>10:27</v>
      </c>
      <c r="D444">
        <v>146</v>
      </c>
    </row>
    <row r="445" spans="1:4">
      <c r="A445">
        <v>10</v>
      </c>
      <c r="B445">
        <v>28</v>
      </c>
      <c r="C445" s="1" t="str">
        <f t="shared" si="6"/>
        <v>10:28</v>
      </c>
      <c r="D445">
        <v>200</v>
      </c>
    </row>
    <row r="446" spans="1:4">
      <c r="A446">
        <v>10</v>
      </c>
      <c r="B446">
        <v>29</v>
      </c>
      <c r="C446" s="1" t="str">
        <f t="shared" si="6"/>
        <v>10:29</v>
      </c>
      <c r="D446">
        <v>126</v>
      </c>
    </row>
    <row r="447" spans="1:4">
      <c r="A447">
        <v>10</v>
      </c>
      <c r="B447">
        <v>30</v>
      </c>
      <c r="C447" s="1" t="str">
        <f t="shared" si="6"/>
        <v>10:30</v>
      </c>
      <c r="D447">
        <v>78</v>
      </c>
    </row>
    <row r="448" spans="1:4">
      <c r="A448">
        <v>10</v>
      </c>
      <c r="B448">
        <v>31</v>
      </c>
      <c r="C448" s="1" t="str">
        <f t="shared" si="6"/>
        <v>10:31</v>
      </c>
      <c r="D448">
        <v>68</v>
      </c>
    </row>
    <row r="449" spans="1:4">
      <c r="A449">
        <v>10</v>
      </c>
      <c r="B449">
        <v>32</v>
      </c>
      <c r="C449" s="1" t="str">
        <f t="shared" si="6"/>
        <v>10:32</v>
      </c>
      <c r="D449">
        <v>45</v>
      </c>
    </row>
    <row r="450" spans="1:4">
      <c r="A450">
        <v>10</v>
      </c>
      <c r="B450">
        <v>33</v>
      </c>
      <c r="C450" s="1" t="str">
        <f t="shared" si="6"/>
        <v>10:33</v>
      </c>
      <c r="D450">
        <v>24</v>
      </c>
    </row>
    <row r="451" spans="1:4">
      <c r="A451">
        <v>10</v>
      </c>
      <c r="B451">
        <v>34</v>
      </c>
      <c r="C451" s="1" t="str">
        <f t="shared" ref="C451:C514" si="7">CONCATENATE(A451 &amp; ":" &amp; B451)</f>
        <v>10:34</v>
      </c>
      <c r="D451">
        <v>3</v>
      </c>
    </row>
    <row r="452" spans="1:4">
      <c r="A452">
        <v>10</v>
      </c>
      <c r="B452">
        <v>39</v>
      </c>
      <c r="C452" s="1" t="str">
        <f t="shared" si="7"/>
        <v>10:39</v>
      </c>
      <c r="D452">
        <v>121</v>
      </c>
    </row>
    <row r="453" spans="1:4">
      <c r="A453">
        <v>10</v>
      </c>
      <c r="B453">
        <v>40</v>
      </c>
      <c r="C453" s="1" t="str">
        <f t="shared" si="7"/>
        <v>10:40</v>
      </c>
      <c r="D453">
        <v>21</v>
      </c>
    </row>
    <row r="454" spans="1:4">
      <c r="A454">
        <v>10</v>
      </c>
      <c r="B454">
        <v>41</v>
      </c>
      <c r="C454" s="1" t="str">
        <f t="shared" si="7"/>
        <v>10:41</v>
      </c>
      <c r="D454">
        <v>42</v>
      </c>
    </row>
    <row r="455" spans="1:4">
      <c r="A455">
        <v>10</v>
      </c>
      <c r="B455">
        <v>42</v>
      </c>
      <c r="C455" s="1" t="str">
        <f t="shared" si="7"/>
        <v>10:42</v>
      </c>
      <c r="D455">
        <v>23</v>
      </c>
    </row>
    <row r="456" spans="1:4">
      <c r="A456">
        <v>10</v>
      </c>
      <c r="B456">
        <v>43</v>
      </c>
      <c r="C456" s="1" t="str">
        <f t="shared" si="7"/>
        <v>10:43</v>
      </c>
      <c r="D456">
        <v>20</v>
      </c>
    </row>
    <row r="457" spans="1:4">
      <c r="A457">
        <v>10</v>
      </c>
      <c r="B457">
        <v>44</v>
      </c>
      <c r="C457" s="1" t="str">
        <f t="shared" si="7"/>
        <v>10:44</v>
      </c>
      <c r="D457">
        <v>17</v>
      </c>
    </row>
    <row r="458" spans="1:4">
      <c r="A458">
        <v>10</v>
      </c>
      <c r="B458">
        <v>45</v>
      </c>
      <c r="C458" s="1" t="str">
        <f t="shared" si="7"/>
        <v>10:45</v>
      </c>
      <c r="D458">
        <v>10</v>
      </c>
    </row>
    <row r="459" spans="1:4">
      <c r="A459">
        <v>10</v>
      </c>
      <c r="B459">
        <v>46</v>
      </c>
      <c r="C459" s="1" t="str">
        <f t="shared" si="7"/>
        <v>10:46</v>
      </c>
      <c r="D459">
        <v>3</v>
      </c>
    </row>
    <row r="460" spans="1:4">
      <c r="A460">
        <v>10</v>
      </c>
      <c r="B460">
        <v>47</v>
      </c>
      <c r="C460" s="1" t="str">
        <f t="shared" si="7"/>
        <v>10:47</v>
      </c>
      <c r="D460">
        <v>2</v>
      </c>
    </row>
    <row r="461" spans="1:4">
      <c r="A461">
        <v>10</v>
      </c>
      <c r="B461">
        <v>52</v>
      </c>
      <c r="C461" s="1" t="str">
        <f t="shared" si="7"/>
        <v>10:52</v>
      </c>
      <c r="D461">
        <v>17</v>
      </c>
    </row>
    <row r="462" spans="1:4">
      <c r="A462">
        <v>10</v>
      </c>
      <c r="B462">
        <v>53</v>
      </c>
      <c r="C462" s="1" t="str">
        <f t="shared" si="7"/>
        <v>10:53</v>
      </c>
      <c r="D462">
        <v>18</v>
      </c>
    </row>
    <row r="463" spans="1:4">
      <c r="A463">
        <v>10</v>
      </c>
      <c r="B463">
        <v>54</v>
      </c>
      <c r="C463" s="1" t="str">
        <f t="shared" si="7"/>
        <v>10:54</v>
      </c>
      <c r="D463">
        <v>8</v>
      </c>
    </row>
    <row r="464" spans="1:4">
      <c r="A464">
        <v>10</v>
      </c>
      <c r="B464">
        <v>55</v>
      </c>
      <c r="C464" s="1" t="str">
        <f t="shared" si="7"/>
        <v>10:55</v>
      </c>
      <c r="D464">
        <v>6</v>
      </c>
    </row>
    <row r="465" spans="1:4">
      <c r="A465">
        <v>10</v>
      </c>
      <c r="B465">
        <v>56</v>
      </c>
      <c r="C465" s="1" t="str">
        <f t="shared" si="7"/>
        <v>10:56</v>
      </c>
      <c r="D465">
        <v>3</v>
      </c>
    </row>
    <row r="466" spans="1:4">
      <c r="A466">
        <v>10</v>
      </c>
      <c r="B466">
        <v>57</v>
      </c>
      <c r="C466" s="1" t="str">
        <f t="shared" si="7"/>
        <v>10:57</v>
      </c>
      <c r="D466">
        <v>3</v>
      </c>
    </row>
    <row r="467" spans="1:4">
      <c r="A467">
        <v>10</v>
      </c>
      <c r="B467">
        <v>58</v>
      </c>
      <c r="C467" s="1" t="str">
        <f t="shared" si="7"/>
        <v>10:58</v>
      </c>
      <c r="D467">
        <v>6</v>
      </c>
    </row>
    <row r="468" spans="1:4">
      <c r="A468">
        <v>10</v>
      </c>
      <c r="B468">
        <v>59</v>
      </c>
      <c r="C468" s="1" t="str">
        <f t="shared" si="7"/>
        <v>10:59</v>
      </c>
      <c r="D468">
        <v>3</v>
      </c>
    </row>
    <row r="469" spans="1:4">
      <c r="A469">
        <v>11</v>
      </c>
      <c r="B469">
        <v>0</v>
      </c>
      <c r="C469" s="1" t="str">
        <f t="shared" si="7"/>
        <v>11:0</v>
      </c>
      <c r="D469">
        <v>9</v>
      </c>
    </row>
    <row r="470" spans="1:4">
      <c r="A470">
        <v>11</v>
      </c>
      <c r="B470">
        <v>1</v>
      </c>
      <c r="C470" s="1" t="str">
        <f t="shared" si="7"/>
        <v>11:1</v>
      </c>
      <c r="D470">
        <v>90</v>
      </c>
    </row>
    <row r="471" spans="1:4">
      <c r="A471">
        <v>11</v>
      </c>
      <c r="B471">
        <v>2</v>
      </c>
      <c r="C471" s="1" t="str">
        <f t="shared" si="7"/>
        <v>11:2</v>
      </c>
      <c r="D471">
        <v>82</v>
      </c>
    </row>
    <row r="472" spans="1:4">
      <c r="A472">
        <v>11</v>
      </c>
      <c r="B472">
        <v>3</v>
      </c>
      <c r="C472" s="1" t="str">
        <f t="shared" si="7"/>
        <v>11:3</v>
      </c>
      <c r="D472">
        <v>85</v>
      </c>
    </row>
    <row r="473" spans="1:4">
      <c r="A473">
        <v>11</v>
      </c>
      <c r="B473">
        <v>4</v>
      </c>
      <c r="C473" s="1" t="str">
        <f t="shared" si="7"/>
        <v>11:4</v>
      </c>
      <c r="D473">
        <v>62</v>
      </c>
    </row>
    <row r="474" spans="1:4">
      <c r="A474">
        <v>11</v>
      </c>
      <c r="B474">
        <v>5</v>
      </c>
      <c r="C474" s="1" t="str">
        <f t="shared" si="7"/>
        <v>11:5</v>
      </c>
      <c r="D474">
        <v>60</v>
      </c>
    </row>
    <row r="475" spans="1:4">
      <c r="A475">
        <v>11</v>
      </c>
      <c r="B475">
        <v>6</v>
      </c>
      <c r="C475" s="1" t="str">
        <f t="shared" si="7"/>
        <v>11:6</v>
      </c>
      <c r="D475">
        <v>72</v>
      </c>
    </row>
    <row r="476" spans="1:4">
      <c r="A476">
        <v>11</v>
      </c>
      <c r="B476">
        <v>7</v>
      </c>
      <c r="C476" s="1" t="str">
        <f t="shared" si="7"/>
        <v>11:7</v>
      </c>
      <c r="D476">
        <v>81</v>
      </c>
    </row>
    <row r="477" spans="1:4">
      <c r="A477">
        <v>11</v>
      </c>
      <c r="B477">
        <v>8</v>
      </c>
      <c r="C477" s="1" t="str">
        <f t="shared" si="7"/>
        <v>11:8</v>
      </c>
      <c r="D477">
        <v>102</v>
      </c>
    </row>
    <row r="478" spans="1:4">
      <c r="A478">
        <v>11</v>
      </c>
      <c r="B478">
        <v>9</v>
      </c>
      <c r="C478" s="1" t="str">
        <f t="shared" si="7"/>
        <v>11:9</v>
      </c>
      <c r="D478">
        <v>88</v>
      </c>
    </row>
    <row r="479" spans="1:4">
      <c r="A479">
        <v>11</v>
      </c>
      <c r="B479">
        <v>10</v>
      </c>
      <c r="C479" s="1" t="str">
        <f t="shared" si="7"/>
        <v>11:10</v>
      </c>
      <c r="D479">
        <v>206</v>
      </c>
    </row>
    <row r="480" spans="1:4">
      <c r="A480">
        <v>11</v>
      </c>
      <c r="B480">
        <v>11</v>
      </c>
      <c r="C480" s="1" t="str">
        <f t="shared" si="7"/>
        <v>11:11</v>
      </c>
      <c r="D480">
        <v>158</v>
      </c>
    </row>
    <row r="481" spans="1:4">
      <c r="A481">
        <v>11</v>
      </c>
      <c r="B481">
        <v>12</v>
      </c>
      <c r="C481" s="1" t="str">
        <f t="shared" si="7"/>
        <v>11:12</v>
      </c>
      <c r="D481">
        <v>200</v>
      </c>
    </row>
    <row r="482" spans="1:4">
      <c r="A482">
        <v>11</v>
      </c>
      <c r="B482">
        <v>13</v>
      </c>
      <c r="C482" s="1" t="str">
        <f t="shared" si="7"/>
        <v>11:13</v>
      </c>
      <c r="D482">
        <v>178</v>
      </c>
    </row>
    <row r="483" spans="1:4">
      <c r="A483">
        <v>11</v>
      </c>
      <c r="B483">
        <v>14</v>
      </c>
      <c r="C483" s="1" t="str">
        <f t="shared" si="7"/>
        <v>11:14</v>
      </c>
      <c r="D483">
        <v>201</v>
      </c>
    </row>
    <row r="484" spans="1:4">
      <c r="A484">
        <v>11</v>
      </c>
      <c r="B484">
        <v>15</v>
      </c>
      <c r="C484" s="1" t="str">
        <f t="shared" si="7"/>
        <v>11:15</v>
      </c>
      <c r="D484">
        <v>166</v>
      </c>
    </row>
    <row r="485" spans="1:4">
      <c r="A485">
        <v>11</v>
      </c>
      <c r="B485">
        <v>16</v>
      </c>
      <c r="C485" s="1" t="str">
        <f t="shared" si="7"/>
        <v>11:16</v>
      </c>
      <c r="D485">
        <v>173</v>
      </c>
    </row>
    <row r="486" spans="1:4">
      <c r="A486">
        <v>11</v>
      </c>
      <c r="B486">
        <v>17</v>
      </c>
      <c r="C486" s="1" t="str">
        <f t="shared" si="7"/>
        <v>11:17</v>
      </c>
      <c r="D486">
        <v>193</v>
      </c>
    </row>
    <row r="487" spans="1:4">
      <c r="A487">
        <v>11</v>
      </c>
      <c r="B487">
        <v>18</v>
      </c>
      <c r="C487" s="1" t="str">
        <f t="shared" si="7"/>
        <v>11:18</v>
      </c>
      <c r="D487">
        <v>92</v>
      </c>
    </row>
    <row r="488" spans="1:4">
      <c r="A488">
        <v>11</v>
      </c>
      <c r="B488">
        <v>19</v>
      </c>
      <c r="C488" s="1" t="str">
        <f t="shared" si="7"/>
        <v>11:19</v>
      </c>
      <c r="D488">
        <v>158</v>
      </c>
    </row>
    <row r="489" spans="1:4">
      <c r="A489">
        <v>11</v>
      </c>
      <c r="B489">
        <v>20</v>
      </c>
      <c r="C489" s="1" t="str">
        <f t="shared" si="7"/>
        <v>11:20</v>
      </c>
      <c r="D489">
        <v>106</v>
      </c>
    </row>
    <row r="490" spans="1:4">
      <c r="A490">
        <v>11</v>
      </c>
      <c r="B490">
        <v>21</v>
      </c>
      <c r="C490" s="1" t="str">
        <f t="shared" si="7"/>
        <v>11:21</v>
      </c>
      <c r="D490">
        <v>162</v>
      </c>
    </row>
    <row r="491" spans="1:4">
      <c r="A491">
        <v>11</v>
      </c>
      <c r="B491">
        <v>22</v>
      </c>
      <c r="C491" s="1" t="str">
        <f t="shared" si="7"/>
        <v>11:22</v>
      </c>
      <c r="D491">
        <v>147</v>
      </c>
    </row>
    <row r="492" spans="1:4">
      <c r="A492">
        <v>11</v>
      </c>
      <c r="B492">
        <v>23</v>
      </c>
      <c r="C492" s="1" t="str">
        <f t="shared" si="7"/>
        <v>11:23</v>
      </c>
      <c r="D492">
        <v>118</v>
      </c>
    </row>
    <row r="493" spans="1:4">
      <c r="A493">
        <v>11</v>
      </c>
      <c r="B493">
        <v>24</v>
      </c>
      <c r="C493" s="1" t="str">
        <f t="shared" si="7"/>
        <v>11:24</v>
      </c>
      <c r="D493">
        <v>131</v>
      </c>
    </row>
    <row r="494" spans="1:4">
      <c r="A494">
        <v>11</v>
      </c>
      <c r="B494">
        <v>25</v>
      </c>
      <c r="C494" s="1" t="str">
        <f t="shared" si="7"/>
        <v>11:25</v>
      </c>
      <c r="D494">
        <v>135</v>
      </c>
    </row>
    <row r="495" spans="1:4">
      <c r="A495">
        <v>11</v>
      </c>
      <c r="B495">
        <v>26</v>
      </c>
      <c r="C495" s="1" t="str">
        <f t="shared" si="7"/>
        <v>11:26</v>
      </c>
      <c r="D495">
        <v>110</v>
      </c>
    </row>
    <row r="496" spans="1:4">
      <c r="A496">
        <v>11</v>
      </c>
      <c r="B496">
        <v>27</v>
      </c>
      <c r="C496" s="1" t="str">
        <f t="shared" si="7"/>
        <v>11:27</v>
      </c>
      <c r="D496">
        <v>106</v>
      </c>
    </row>
    <row r="497" spans="1:4">
      <c r="A497">
        <v>11</v>
      </c>
      <c r="B497">
        <v>28</v>
      </c>
      <c r="C497" s="1" t="str">
        <f t="shared" si="7"/>
        <v>11:28</v>
      </c>
      <c r="D497">
        <v>74</v>
      </c>
    </row>
    <row r="498" spans="1:4">
      <c r="A498">
        <v>11</v>
      </c>
      <c r="B498">
        <v>29</v>
      </c>
      <c r="C498" s="1" t="str">
        <f t="shared" si="7"/>
        <v>11:29</v>
      </c>
      <c r="D498">
        <v>82</v>
      </c>
    </row>
    <row r="499" spans="1:4">
      <c r="A499">
        <v>11</v>
      </c>
      <c r="B499">
        <v>30</v>
      </c>
      <c r="C499" s="1" t="str">
        <f t="shared" si="7"/>
        <v>11:30</v>
      </c>
      <c r="D499">
        <v>66</v>
      </c>
    </row>
    <row r="500" spans="1:4">
      <c r="A500">
        <v>11</v>
      </c>
      <c r="B500">
        <v>31</v>
      </c>
      <c r="C500" s="1" t="str">
        <f t="shared" si="7"/>
        <v>11:31</v>
      </c>
      <c r="D500">
        <v>67</v>
      </c>
    </row>
    <row r="501" spans="1:4">
      <c r="A501">
        <v>11</v>
      </c>
      <c r="B501">
        <v>32</v>
      </c>
      <c r="C501" s="1" t="str">
        <f t="shared" si="7"/>
        <v>11:32</v>
      </c>
      <c r="D501">
        <v>68</v>
      </c>
    </row>
    <row r="502" spans="1:4">
      <c r="A502">
        <v>11</v>
      </c>
      <c r="B502">
        <v>33</v>
      </c>
      <c r="C502" s="1" t="str">
        <f t="shared" si="7"/>
        <v>11:33</v>
      </c>
      <c r="D502">
        <v>104</v>
      </c>
    </row>
    <row r="503" spans="1:4">
      <c r="A503">
        <v>11</v>
      </c>
      <c r="B503">
        <v>34</v>
      </c>
      <c r="C503" s="1" t="str">
        <f t="shared" si="7"/>
        <v>11:34</v>
      </c>
      <c r="D503">
        <v>50</v>
      </c>
    </row>
    <row r="504" spans="1:4">
      <c r="A504">
        <v>11</v>
      </c>
      <c r="B504">
        <v>35</v>
      </c>
      <c r="C504" s="1" t="str">
        <f t="shared" si="7"/>
        <v>11:35</v>
      </c>
      <c r="D504">
        <v>83</v>
      </c>
    </row>
    <row r="505" spans="1:4">
      <c r="A505">
        <v>11</v>
      </c>
      <c r="B505">
        <v>36</v>
      </c>
      <c r="C505" s="1" t="str">
        <f t="shared" si="7"/>
        <v>11:36</v>
      </c>
      <c r="D505">
        <v>117</v>
      </c>
    </row>
    <row r="506" spans="1:4">
      <c r="A506">
        <v>11</v>
      </c>
      <c r="B506">
        <v>37</v>
      </c>
      <c r="C506" s="1" t="str">
        <f t="shared" si="7"/>
        <v>11:37</v>
      </c>
      <c r="D506">
        <v>66</v>
      </c>
    </row>
    <row r="507" spans="1:4">
      <c r="A507">
        <v>11</v>
      </c>
      <c r="B507">
        <v>38</v>
      </c>
      <c r="C507" s="1" t="str">
        <f t="shared" si="7"/>
        <v>11:38</v>
      </c>
      <c r="D507">
        <v>61</v>
      </c>
    </row>
    <row r="508" spans="1:4">
      <c r="A508">
        <v>11</v>
      </c>
      <c r="B508">
        <v>39</v>
      </c>
      <c r="C508" s="1" t="str">
        <f t="shared" si="7"/>
        <v>11:39</v>
      </c>
      <c r="D508">
        <v>64</v>
      </c>
    </row>
    <row r="509" spans="1:4">
      <c r="A509">
        <v>11</v>
      </c>
      <c r="B509">
        <v>40</v>
      </c>
      <c r="C509" s="1" t="str">
        <f t="shared" si="7"/>
        <v>11:40</v>
      </c>
      <c r="D509">
        <v>123</v>
      </c>
    </row>
    <row r="510" spans="1:4">
      <c r="A510">
        <v>11</v>
      </c>
      <c r="B510">
        <v>41</v>
      </c>
      <c r="C510" s="1" t="str">
        <f t="shared" si="7"/>
        <v>11:41</v>
      </c>
      <c r="D510">
        <v>119</v>
      </c>
    </row>
    <row r="511" spans="1:4">
      <c r="A511">
        <v>11</v>
      </c>
      <c r="B511">
        <v>42</v>
      </c>
      <c r="C511" s="1" t="str">
        <f t="shared" si="7"/>
        <v>11:42</v>
      </c>
      <c r="D511">
        <v>153</v>
      </c>
    </row>
    <row r="512" spans="1:4">
      <c r="A512">
        <v>11</v>
      </c>
      <c r="B512">
        <v>43</v>
      </c>
      <c r="C512" s="1" t="str">
        <f t="shared" si="7"/>
        <v>11:43</v>
      </c>
      <c r="D512">
        <v>138</v>
      </c>
    </row>
    <row r="513" spans="1:4">
      <c r="A513">
        <v>11</v>
      </c>
      <c r="B513">
        <v>44</v>
      </c>
      <c r="C513" s="1" t="str">
        <f t="shared" si="7"/>
        <v>11:44</v>
      </c>
      <c r="D513">
        <v>164</v>
      </c>
    </row>
    <row r="514" spans="1:4">
      <c r="A514">
        <v>11</v>
      </c>
      <c r="B514">
        <v>45</v>
      </c>
      <c r="C514" s="1" t="str">
        <f t="shared" si="7"/>
        <v>11:45</v>
      </c>
      <c r="D514">
        <v>190</v>
      </c>
    </row>
    <row r="515" spans="1:4">
      <c r="A515">
        <v>11</v>
      </c>
      <c r="B515">
        <v>46</v>
      </c>
      <c r="C515" s="1" t="str">
        <f t="shared" ref="C515:C578" si="8">CONCATENATE(A515 &amp; ":" &amp; B515)</f>
        <v>11:46</v>
      </c>
      <c r="D515">
        <v>188</v>
      </c>
    </row>
    <row r="516" spans="1:4">
      <c r="A516">
        <v>11</v>
      </c>
      <c r="B516">
        <v>47</v>
      </c>
      <c r="C516" s="1" t="str">
        <f t="shared" si="8"/>
        <v>11:47</v>
      </c>
      <c r="D516">
        <v>164</v>
      </c>
    </row>
    <row r="517" spans="1:4">
      <c r="A517">
        <v>11</v>
      </c>
      <c r="B517">
        <v>48</v>
      </c>
      <c r="C517" s="1" t="str">
        <f t="shared" si="8"/>
        <v>11:48</v>
      </c>
      <c r="D517">
        <v>170</v>
      </c>
    </row>
    <row r="518" spans="1:4">
      <c r="A518">
        <v>11</v>
      </c>
      <c r="B518">
        <v>49</v>
      </c>
      <c r="C518" s="1" t="str">
        <f t="shared" si="8"/>
        <v>11:49</v>
      </c>
      <c r="D518">
        <v>178</v>
      </c>
    </row>
    <row r="519" spans="1:4">
      <c r="A519">
        <v>11</v>
      </c>
      <c r="B519">
        <v>50</v>
      </c>
      <c r="C519" s="1" t="str">
        <f t="shared" si="8"/>
        <v>11:50</v>
      </c>
      <c r="D519">
        <v>142</v>
      </c>
    </row>
    <row r="520" spans="1:4">
      <c r="A520">
        <v>11</v>
      </c>
      <c r="B520">
        <v>51</v>
      </c>
      <c r="C520" s="1" t="str">
        <f t="shared" si="8"/>
        <v>11:51</v>
      </c>
      <c r="D520">
        <v>106</v>
      </c>
    </row>
    <row r="521" spans="1:4">
      <c r="A521">
        <v>11</v>
      </c>
      <c r="B521">
        <v>52</v>
      </c>
      <c r="C521" s="1" t="str">
        <f t="shared" si="8"/>
        <v>11:52</v>
      </c>
      <c r="D521">
        <v>84</v>
      </c>
    </row>
    <row r="522" spans="1:4">
      <c r="A522">
        <v>11</v>
      </c>
      <c r="B522">
        <v>53</v>
      </c>
      <c r="C522" s="1" t="str">
        <f t="shared" si="8"/>
        <v>11:53</v>
      </c>
      <c r="D522">
        <v>120</v>
      </c>
    </row>
    <row r="523" spans="1:4">
      <c r="A523">
        <v>11</v>
      </c>
      <c r="B523">
        <v>54</v>
      </c>
      <c r="C523" s="1" t="str">
        <f t="shared" si="8"/>
        <v>11:54</v>
      </c>
      <c r="D523">
        <v>118</v>
      </c>
    </row>
    <row r="524" spans="1:4">
      <c r="A524">
        <v>11</v>
      </c>
      <c r="B524">
        <v>55</v>
      </c>
      <c r="C524" s="1" t="str">
        <f t="shared" si="8"/>
        <v>11:55</v>
      </c>
      <c r="D524">
        <v>78</v>
      </c>
    </row>
    <row r="525" spans="1:4">
      <c r="A525">
        <v>11</v>
      </c>
      <c r="B525">
        <v>56</v>
      </c>
      <c r="C525" s="1" t="str">
        <f t="shared" si="8"/>
        <v>11:56</v>
      </c>
      <c r="D525">
        <v>84</v>
      </c>
    </row>
    <row r="526" spans="1:4">
      <c r="A526">
        <v>11</v>
      </c>
      <c r="B526">
        <v>57</v>
      </c>
      <c r="C526" s="1" t="str">
        <f t="shared" si="8"/>
        <v>11:57</v>
      </c>
      <c r="D526">
        <v>90</v>
      </c>
    </row>
    <row r="527" spans="1:4">
      <c r="A527">
        <v>11</v>
      </c>
      <c r="B527">
        <v>58</v>
      </c>
      <c r="C527" s="1" t="str">
        <f t="shared" si="8"/>
        <v>11:58</v>
      </c>
      <c r="D527">
        <v>112</v>
      </c>
    </row>
    <row r="528" spans="1:4">
      <c r="A528">
        <v>11</v>
      </c>
      <c r="B528">
        <v>59</v>
      </c>
      <c r="C528" s="1" t="str">
        <f t="shared" si="8"/>
        <v>11:59</v>
      </c>
      <c r="D528">
        <v>120</v>
      </c>
    </row>
    <row r="529" spans="1:4">
      <c r="A529">
        <v>12</v>
      </c>
      <c r="B529">
        <v>0</v>
      </c>
      <c r="C529" s="1" t="str">
        <f t="shared" si="8"/>
        <v>12:0</v>
      </c>
      <c r="D529">
        <v>82</v>
      </c>
    </row>
    <row r="530" spans="1:4">
      <c r="A530">
        <v>12</v>
      </c>
      <c r="B530">
        <v>1</v>
      </c>
      <c r="C530" s="1" t="str">
        <f t="shared" si="8"/>
        <v>12:1</v>
      </c>
      <c r="D530">
        <v>41</v>
      </c>
    </row>
    <row r="531" spans="1:4">
      <c r="A531">
        <v>12</v>
      </c>
      <c r="B531">
        <v>2</v>
      </c>
      <c r="C531" s="1" t="str">
        <f t="shared" si="8"/>
        <v>12:2</v>
      </c>
      <c r="D531">
        <v>50</v>
      </c>
    </row>
    <row r="532" spans="1:4">
      <c r="A532">
        <v>12</v>
      </c>
      <c r="B532">
        <v>3</v>
      </c>
      <c r="C532" s="1" t="str">
        <f t="shared" si="8"/>
        <v>12:3</v>
      </c>
      <c r="D532">
        <v>56</v>
      </c>
    </row>
    <row r="533" spans="1:4">
      <c r="A533">
        <v>12</v>
      </c>
      <c r="B533">
        <v>4</v>
      </c>
      <c r="C533" s="1" t="str">
        <f t="shared" si="8"/>
        <v>12:4</v>
      </c>
      <c r="D533">
        <v>37</v>
      </c>
    </row>
    <row r="534" spans="1:4">
      <c r="A534">
        <v>12</v>
      </c>
      <c r="B534">
        <v>5</v>
      </c>
      <c r="C534" s="1" t="str">
        <f t="shared" si="8"/>
        <v>12:5</v>
      </c>
      <c r="D534">
        <v>31</v>
      </c>
    </row>
    <row r="535" spans="1:4">
      <c r="A535">
        <v>12</v>
      </c>
      <c r="B535">
        <v>6</v>
      </c>
      <c r="C535" s="1" t="str">
        <f t="shared" si="8"/>
        <v>12:6</v>
      </c>
      <c r="D535">
        <v>29</v>
      </c>
    </row>
    <row r="536" spans="1:4">
      <c r="A536">
        <v>12</v>
      </c>
      <c r="B536">
        <v>7</v>
      </c>
      <c r="C536" s="1" t="str">
        <f t="shared" si="8"/>
        <v>12:7</v>
      </c>
      <c r="D536">
        <v>21</v>
      </c>
    </row>
    <row r="537" spans="1:4">
      <c r="A537">
        <v>12</v>
      </c>
      <c r="B537">
        <v>8</v>
      </c>
      <c r="C537" s="1" t="str">
        <f t="shared" si="8"/>
        <v>12:8</v>
      </c>
      <c r="D537">
        <v>17</v>
      </c>
    </row>
    <row r="538" spans="1:4">
      <c r="A538">
        <v>12</v>
      </c>
      <c r="B538">
        <v>9</v>
      </c>
      <c r="C538" s="1" t="str">
        <f t="shared" si="8"/>
        <v>12:9</v>
      </c>
      <c r="D538">
        <v>20</v>
      </c>
    </row>
    <row r="539" spans="1:4">
      <c r="A539">
        <v>12</v>
      </c>
      <c r="B539">
        <v>10</v>
      </c>
      <c r="C539" s="1" t="str">
        <f t="shared" si="8"/>
        <v>12:10</v>
      </c>
      <c r="D539">
        <v>23</v>
      </c>
    </row>
    <row r="540" spans="1:4">
      <c r="A540">
        <v>12</v>
      </c>
      <c r="B540">
        <v>11</v>
      </c>
      <c r="C540" s="1" t="str">
        <f t="shared" si="8"/>
        <v>12:11</v>
      </c>
      <c r="D540">
        <v>38</v>
      </c>
    </row>
    <row r="541" spans="1:4">
      <c r="A541">
        <v>12</v>
      </c>
      <c r="B541">
        <v>12</v>
      </c>
      <c r="C541" s="1" t="str">
        <f t="shared" si="8"/>
        <v>12:12</v>
      </c>
      <c r="D541">
        <v>56</v>
      </c>
    </row>
    <row r="542" spans="1:4">
      <c r="A542">
        <v>12</v>
      </c>
      <c r="B542">
        <v>13</v>
      </c>
      <c r="C542" s="1" t="str">
        <f t="shared" si="8"/>
        <v>12:13</v>
      </c>
      <c r="D542">
        <v>81</v>
      </c>
    </row>
    <row r="543" spans="1:4">
      <c r="A543">
        <v>12</v>
      </c>
      <c r="B543">
        <v>14</v>
      </c>
      <c r="C543" s="1" t="str">
        <f t="shared" si="8"/>
        <v>12:14</v>
      </c>
      <c r="D543">
        <v>85</v>
      </c>
    </row>
    <row r="544" spans="1:4">
      <c r="A544">
        <v>12</v>
      </c>
      <c r="B544">
        <v>15</v>
      </c>
      <c r="C544" s="1" t="str">
        <f t="shared" si="8"/>
        <v>12:15</v>
      </c>
      <c r="D544">
        <v>84</v>
      </c>
    </row>
    <row r="545" spans="1:4">
      <c r="A545">
        <v>12</v>
      </c>
      <c r="B545">
        <v>16</v>
      </c>
      <c r="C545" s="1" t="str">
        <f t="shared" si="8"/>
        <v>12:16</v>
      </c>
      <c r="D545">
        <v>130</v>
      </c>
    </row>
    <row r="546" spans="1:4">
      <c r="A546">
        <v>12</v>
      </c>
      <c r="B546">
        <v>17</v>
      </c>
      <c r="C546" s="1" t="str">
        <f t="shared" si="8"/>
        <v>12:17</v>
      </c>
      <c r="D546">
        <v>101</v>
      </c>
    </row>
    <row r="547" spans="1:4">
      <c r="A547">
        <v>12</v>
      </c>
      <c r="B547">
        <v>18</v>
      </c>
      <c r="C547" s="1" t="str">
        <f t="shared" si="8"/>
        <v>12:18</v>
      </c>
      <c r="D547">
        <v>76</v>
      </c>
    </row>
    <row r="548" spans="1:4">
      <c r="A548">
        <v>12</v>
      </c>
      <c r="B548">
        <v>19</v>
      </c>
      <c r="C548" s="1" t="str">
        <f t="shared" si="8"/>
        <v>12:19</v>
      </c>
      <c r="D548">
        <v>66</v>
      </c>
    </row>
    <row r="549" spans="1:4">
      <c r="A549">
        <v>12</v>
      </c>
      <c r="B549">
        <v>20</v>
      </c>
      <c r="C549" s="1" t="str">
        <f t="shared" si="8"/>
        <v>12:20</v>
      </c>
      <c r="D549">
        <v>60</v>
      </c>
    </row>
    <row r="550" spans="1:4">
      <c r="A550">
        <v>12</v>
      </c>
      <c r="B550">
        <v>21</v>
      </c>
      <c r="C550" s="1" t="str">
        <f t="shared" si="8"/>
        <v>12:21</v>
      </c>
      <c r="D550">
        <v>35</v>
      </c>
    </row>
    <row r="551" spans="1:4">
      <c r="A551">
        <v>12</v>
      </c>
      <c r="B551">
        <v>22</v>
      </c>
      <c r="C551" s="1" t="str">
        <f t="shared" si="8"/>
        <v>12:22</v>
      </c>
      <c r="D551">
        <v>24</v>
      </c>
    </row>
    <row r="552" spans="1:4">
      <c r="A552">
        <v>12</v>
      </c>
      <c r="B552">
        <v>23</v>
      </c>
      <c r="C552" s="1" t="str">
        <f t="shared" si="8"/>
        <v>12:23</v>
      </c>
      <c r="D552">
        <v>36</v>
      </c>
    </row>
    <row r="553" spans="1:4">
      <c r="A553">
        <v>12</v>
      </c>
      <c r="B553">
        <v>24</v>
      </c>
      <c r="C553" s="1" t="str">
        <f t="shared" si="8"/>
        <v>12:24</v>
      </c>
      <c r="D553">
        <v>54</v>
      </c>
    </row>
    <row r="554" spans="1:4">
      <c r="A554">
        <v>12</v>
      </c>
      <c r="B554">
        <v>25</v>
      </c>
      <c r="C554" s="1" t="str">
        <f t="shared" si="8"/>
        <v>12:25</v>
      </c>
      <c r="D554">
        <v>44</v>
      </c>
    </row>
    <row r="555" spans="1:4">
      <c r="A555">
        <v>12</v>
      </c>
      <c r="B555">
        <v>26</v>
      </c>
      <c r="C555" s="1" t="str">
        <f t="shared" si="8"/>
        <v>12:26</v>
      </c>
      <c r="D555">
        <v>98</v>
      </c>
    </row>
    <row r="556" spans="1:4">
      <c r="A556">
        <v>12</v>
      </c>
      <c r="B556">
        <v>27</v>
      </c>
      <c r="C556" s="1" t="str">
        <f t="shared" si="8"/>
        <v>12:27</v>
      </c>
      <c r="D556">
        <v>145</v>
      </c>
    </row>
    <row r="557" spans="1:4">
      <c r="A557">
        <v>12</v>
      </c>
      <c r="B557">
        <v>28</v>
      </c>
      <c r="C557" s="1" t="str">
        <f t="shared" si="8"/>
        <v>12:28</v>
      </c>
      <c r="D557">
        <v>145</v>
      </c>
    </row>
    <row r="558" spans="1:4">
      <c r="A558">
        <v>12</v>
      </c>
      <c r="B558">
        <v>29</v>
      </c>
      <c r="C558" s="1" t="str">
        <f t="shared" si="8"/>
        <v>12:29</v>
      </c>
      <c r="D558">
        <v>134</v>
      </c>
    </row>
    <row r="559" spans="1:4">
      <c r="A559">
        <v>12</v>
      </c>
      <c r="B559">
        <v>30</v>
      </c>
      <c r="C559" s="1" t="str">
        <f t="shared" si="8"/>
        <v>12:30</v>
      </c>
      <c r="D559">
        <v>129</v>
      </c>
    </row>
    <row r="560" spans="1:4">
      <c r="A560">
        <v>12</v>
      </c>
      <c r="B560">
        <v>31</v>
      </c>
      <c r="C560" s="1" t="str">
        <f t="shared" si="8"/>
        <v>12:31</v>
      </c>
      <c r="D560">
        <v>129</v>
      </c>
    </row>
    <row r="561" spans="1:4">
      <c r="A561">
        <v>12</v>
      </c>
      <c r="B561">
        <v>32</v>
      </c>
      <c r="C561" s="1" t="str">
        <f t="shared" si="8"/>
        <v>12:32</v>
      </c>
      <c r="D561">
        <v>161</v>
      </c>
    </row>
    <row r="562" spans="1:4">
      <c r="A562">
        <v>12</v>
      </c>
      <c r="B562">
        <v>33</v>
      </c>
      <c r="C562" s="1" t="str">
        <f t="shared" si="8"/>
        <v>12:33</v>
      </c>
      <c r="D562">
        <v>151</v>
      </c>
    </row>
    <row r="563" spans="1:4">
      <c r="A563">
        <v>12</v>
      </c>
      <c r="B563">
        <v>34</v>
      </c>
      <c r="C563" s="1" t="str">
        <f t="shared" si="8"/>
        <v>12:34</v>
      </c>
      <c r="D563">
        <v>132</v>
      </c>
    </row>
    <row r="564" spans="1:4">
      <c r="A564">
        <v>12</v>
      </c>
      <c r="B564">
        <v>35</v>
      </c>
      <c r="C564" s="1" t="str">
        <f t="shared" si="8"/>
        <v>12:35</v>
      </c>
      <c r="D564">
        <v>123</v>
      </c>
    </row>
    <row r="565" spans="1:4">
      <c r="A565">
        <v>12</v>
      </c>
      <c r="B565">
        <v>36</v>
      </c>
      <c r="C565" s="1" t="str">
        <f t="shared" si="8"/>
        <v>12:36</v>
      </c>
      <c r="D565">
        <v>137</v>
      </c>
    </row>
    <row r="566" spans="1:4">
      <c r="A566">
        <v>12</v>
      </c>
      <c r="B566">
        <v>37</v>
      </c>
      <c r="C566" s="1" t="str">
        <f t="shared" si="8"/>
        <v>12:37</v>
      </c>
      <c r="D566">
        <v>119</v>
      </c>
    </row>
    <row r="567" spans="1:4">
      <c r="A567">
        <v>12</v>
      </c>
      <c r="B567">
        <v>38</v>
      </c>
      <c r="C567" s="1" t="str">
        <f t="shared" si="8"/>
        <v>12:38</v>
      </c>
      <c r="D567">
        <v>86</v>
      </c>
    </row>
    <row r="568" spans="1:4">
      <c r="A568">
        <v>12</v>
      </c>
      <c r="B568">
        <v>39</v>
      </c>
      <c r="C568" s="1" t="str">
        <f t="shared" si="8"/>
        <v>12:39</v>
      </c>
      <c r="D568">
        <v>86</v>
      </c>
    </row>
    <row r="569" spans="1:4">
      <c r="A569">
        <v>12</v>
      </c>
      <c r="B569">
        <v>40</v>
      </c>
      <c r="C569" s="1" t="str">
        <f t="shared" si="8"/>
        <v>12:40</v>
      </c>
      <c r="D569">
        <v>110</v>
      </c>
    </row>
    <row r="570" spans="1:4">
      <c r="A570">
        <v>12</v>
      </c>
      <c r="B570">
        <v>41</v>
      </c>
      <c r="C570" s="1" t="str">
        <f t="shared" si="8"/>
        <v>12:41</v>
      </c>
      <c r="D570">
        <v>125</v>
      </c>
    </row>
    <row r="571" spans="1:4">
      <c r="A571">
        <v>12</v>
      </c>
      <c r="B571">
        <v>42</v>
      </c>
      <c r="C571" s="1" t="str">
        <f t="shared" si="8"/>
        <v>12:42</v>
      </c>
      <c r="D571">
        <v>118</v>
      </c>
    </row>
    <row r="572" spans="1:4">
      <c r="A572">
        <v>12</v>
      </c>
      <c r="B572">
        <v>43</v>
      </c>
      <c r="C572" s="1" t="str">
        <f t="shared" si="8"/>
        <v>12:43</v>
      </c>
      <c r="D572">
        <v>122</v>
      </c>
    </row>
    <row r="573" spans="1:4">
      <c r="A573">
        <v>12</v>
      </c>
      <c r="B573">
        <v>44</v>
      </c>
      <c r="C573" s="1" t="str">
        <f t="shared" si="8"/>
        <v>12:44</v>
      </c>
      <c r="D573">
        <v>126</v>
      </c>
    </row>
    <row r="574" spans="1:4">
      <c r="A574">
        <v>12</v>
      </c>
      <c r="B574">
        <v>45</v>
      </c>
      <c r="C574" s="1" t="str">
        <f t="shared" si="8"/>
        <v>12:45</v>
      </c>
      <c r="D574">
        <v>106</v>
      </c>
    </row>
    <row r="575" spans="1:4">
      <c r="A575">
        <v>12</v>
      </c>
      <c r="B575">
        <v>46</v>
      </c>
      <c r="C575" s="1" t="str">
        <f t="shared" si="8"/>
        <v>12:46</v>
      </c>
      <c r="D575">
        <v>101</v>
      </c>
    </row>
    <row r="576" spans="1:4">
      <c r="A576">
        <v>12</v>
      </c>
      <c r="B576">
        <v>47</v>
      </c>
      <c r="C576" s="1" t="str">
        <f t="shared" si="8"/>
        <v>12:47</v>
      </c>
      <c r="D576">
        <v>97</v>
      </c>
    </row>
    <row r="577" spans="1:4">
      <c r="A577">
        <v>12</v>
      </c>
      <c r="B577">
        <v>48</v>
      </c>
      <c r="C577" s="1" t="str">
        <f t="shared" si="8"/>
        <v>12:48</v>
      </c>
      <c r="D577">
        <v>67</v>
      </c>
    </row>
    <row r="578" spans="1:4">
      <c r="A578">
        <v>12</v>
      </c>
      <c r="B578">
        <v>49</v>
      </c>
      <c r="C578" s="1" t="str">
        <f t="shared" si="8"/>
        <v>12:49</v>
      </c>
      <c r="D578">
        <v>55</v>
      </c>
    </row>
    <row r="579" spans="1:4">
      <c r="A579">
        <v>12</v>
      </c>
      <c r="B579">
        <v>50</v>
      </c>
      <c r="C579" s="1" t="str">
        <f t="shared" ref="C579:C642" si="9">CONCATENATE(A579 &amp; ":" &amp; B579)</f>
        <v>12:50</v>
      </c>
      <c r="D579">
        <v>42</v>
      </c>
    </row>
    <row r="580" spans="1:4">
      <c r="A580">
        <v>12</v>
      </c>
      <c r="B580">
        <v>51</v>
      </c>
      <c r="C580" s="1" t="str">
        <f t="shared" si="9"/>
        <v>12:51</v>
      </c>
      <c r="D580">
        <v>63</v>
      </c>
    </row>
    <row r="581" spans="1:4">
      <c r="A581">
        <v>12</v>
      </c>
      <c r="B581">
        <v>52</v>
      </c>
      <c r="C581" s="1" t="str">
        <f t="shared" si="9"/>
        <v>12:52</v>
      </c>
      <c r="D581">
        <v>53</v>
      </c>
    </row>
    <row r="582" spans="1:4">
      <c r="A582">
        <v>12</v>
      </c>
      <c r="B582">
        <v>53</v>
      </c>
      <c r="C582" s="1" t="str">
        <f t="shared" si="9"/>
        <v>12:53</v>
      </c>
      <c r="D582">
        <v>60</v>
      </c>
    </row>
    <row r="583" spans="1:4">
      <c r="A583">
        <v>12</v>
      </c>
      <c r="B583">
        <v>54</v>
      </c>
      <c r="C583" s="1" t="str">
        <f t="shared" si="9"/>
        <v>12:54</v>
      </c>
      <c r="D583">
        <v>68</v>
      </c>
    </row>
    <row r="584" spans="1:4">
      <c r="A584">
        <v>12</v>
      </c>
      <c r="B584">
        <v>55</v>
      </c>
      <c r="C584" s="1" t="str">
        <f t="shared" si="9"/>
        <v>12:55</v>
      </c>
      <c r="D584">
        <v>31</v>
      </c>
    </row>
    <row r="585" spans="1:4">
      <c r="A585">
        <v>12</v>
      </c>
      <c r="B585">
        <v>56</v>
      </c>
      <c r="C585" s="1" t="str">
        <f t="shared" si="9"/>
        <v>12:56</v>
      </c>
      <c r="D585">
        <v>61</v>
      </c>
    </row>
    <row r="586" spans="1:4">
      <c r="A586">
        <v>12</v>
      </c>
      <c r="B586">
        <v>57</v>
      </c>
      <c r="C586" s="1" t="str">
        <f t="shared" si="9"/>
        <v>12:57</v>
      </c>
      <c r="D586">
        <v>52</v>
      </c>
    </row>
    <row r="587" spans="1:4">
      <c r="A587">
        <v>12</v>
      </c>
      <c r="B587">
        <v>58</v>
      </c>
      <c r="C587" s="1" t="str">
        <f t="shared" si="9"/>
        <v>12:58</v>
      </c>
      <c r="D587">
        <v>56</v>
      </c>
    </row>
    <row r="588" spans="1:4">
      <c r="A588">
        <v>12</v>
      </c>
      <c r="B588">
        <v>59</v>
      </c>
      <c r="C588" s="1" t="str">
        <f t="shared" si="9"/>
        <v>12:59</v>
      </c>
      <c r="D588">
        <v>43</v>
      </c>
    </row>
    <row r="589" spans="1:4">
      <c r="A589">
        <v>13</v>
      </c>
      <c r="B589">
        <v>0</v>
      </c>
      <c r="C589" s="1" t="str">
        <f t="shared" si="9"/>
        <v>13:0</v>
      </c>
      <c r="D589">
        <v>34</v>
      </c>
    </row>
    <row r="590" spans="1:4">
      <c r="A590">
        <v>13</v>
      </c>
      <c r="B590">
        <v>1</v>
      </c>
      <c r="C590" s="1" t="str">
        <f t="shared" si="9"/>
        <v>13:1</v>
      </c>
      <c r="D590">
        <v>23</v>
      </c>
    </row>
    <row r="591" spans="1:4">
      <c r="A591">
        <v>13</v>
      </c>
      <c r="B591">
        <v>2</v>
      </c>
      <c r="C591" s="1" t="str">
        <f t="shared" si="9"/>
        <v>13:2</v>
      </c>
      <c r="D591">
        <v>21</v>
      </c>
    </row>
    <row r="592" spans="1:4">
      <c r="A592">
        <v>13</v>
      </c>
      <c r="B592">
        <v>3</v>
      </c>
      <c r="C592" s="1" t="str">
        <f t="shared" si="9"/>
        <v>13:3</v>
      </c>
      <c r="D592">
        <v>15</v>
      </c>
    </row>
    <row r="593" spans="1:4">
      <c r="A593">
        <v>13</v>
      </c>
      <c r="B593">
        <v>4</v>
      </c>
      <c r="C593" s="1" t="str">
        <f t="shared" si="9"/>
        <v>13:4</v>
      </c>
      <c r="D593">
        <v>15</v>
      </c>
    </row>
    <row r="594" spans="1:4">
      <c r="A594">
        <v>13</v>
      </c>
      <c r="B594">
        <v>5</v>
      </c>
      <c r="C594" s="1" t="str">
        <f t="shared" si="9"/>
        <v>13:5</v>
      </c>
      <c r="D594">
        <v>17</v>
      </c>
    </row>
    <row r="595" spans="1:4">
      <c r="A595">
        <v>13</v>
      </c>
      <c r="B595">
        <v>6</v>
      </c>
      <c r="C595" s="1" t="str">
        <f t="shared" si="9"/>
        <v>13:6</v>
      </c>
      <c r="D595">
        <v>31</v>
      </c>
    </row>
    <row r="596" spans="1:4">
      <c r="A596">
        <v>13</v>
      </c>
      <c r="B596">
        <v>7</v>
      </c>
      <c r="C596" s="1" t="str">
        <f t="shared" si="9"/>
        <v>13:7</v>
      </c>
      <c r="D596">
        <v>44</v>
      </c>
    </row>
    <row r="597" spans="1:4">
      <c r="A597">
        <v>13</v>
      </c>
      <c r="B597">
        <v>8</v>
      </c>
      <c r="C597" s="1" t="str">
        <f t="shared" si="9"/>
        <v>13:8</v>
      </c>
      <c r="D597">
        <v>30</v>
      </c>
    </row>
    <row r="598" spans="1:4">
      <c r="A598">
        <v>13</v>
      </c>
      <c r="B598">
        <v>9</v>
      </c>
      <c r="C598" s="1" t="str">
        <f t="shared" si="9"/>
        <v>13:9</v>
      </c>
      <c r="D598">
        <v>37</v>
      </c>
    </row>
    <row r="599" spans="1:4">
      <c r="A599">
        <v>13</v>
      </c>
      <c r="B599">
        <v>10</v>
      </c>
      <c r="C599" s="1" t="str">
        <f t="shared" si="9"/>
        <v>13:10</v>
      </c>
      <c r="D599">
        <v>43</v>
      </c>
    </row>
    <row r="600" spans="1:4">
      <c r="A600">
        <v>13</v>
      </c>
      <c r="B600">
        <v>11</v>
      </c>
      <c r="C600" s="1" t="str">
        <f t="shared" si="9"/>
        <v>13:11</v>
      </c>
      <c r="D600">
        <v>48</v>
      </c>
    </row>
    <row r="601" spans="1:4">
      <c r="A601">
        <v>13</v>
      </c>
      <c r="B601">
        <v>12</v>
      </c>
      <c r="C601" s="1" t="str">
        <f t="shared" si="9"/>
        <v>13:12</v>
      </c>
      <c r="D601">
        <v>56</v>
      </c>
    </row>
    <row r="602" spans="1:4">
      <c r="A602">
        <v>13</v>
      </c>
      <c r="B602">
        <v>13</v>
      </c>
      <c r="C602" s="1" t="str">
        <f t="shared" si="9"/>
        <v>13:13</v>
      </c>
      <c r="D602">
        <v>7</v>
      </c>
    </row>
    <row r="603" spans="1:4">
      <c r="A603">
        <v>13</v>
      </c>
      <c r="B603">
        <v>14</v>
      </c>
      <c r="C603" s="1" t="str">
        <f t="shared" si="9"/>
        <v>13:14</v>
      </c>
      <c r="D603">
        <v>16</v>
      </c>
    </row>
    <row r="604" spans="1:4">
      <c r="A604">
        <v>13</v>
      </c>
      <c r="B604">
        <v>15</v>
      </c>
      <c r="C604" s="1" t="str">
        <f t="shared" si="9"/>
        <v>13:15</v>
      </c>
      <c r="D604">
        <v>12</v>
      </c>
    </row>
    <row r="605" spans="1:4">
      <c r="A605">
        <v>13</v>
      </c>
      <c r="B605">
        <v>16</v>
      </c>
      <c r="C605" s="1" t="str">
        <f t="shared" si="9"/>
        <v>13:16</v>
      </c>
      <c r="D605">
        <v>10</v>
      </c>
    </row>
    <row r="606" spans="1:4">
      <c r="A606">
        <v>13</v>
      </c>
      <c r="B606">
        <v>17</v>
      </c>
      <c r="C606" s="1" t="str">
        <f t="shared" si="9"/>
        <v>13:17</v>
      </c>
      <c r="D606">
        <v>13</v>
      </c>
    </row>
    <row r="607" spans="1:4">
      <c r="A607">
        <v>13</v>
      </c>
      <c r="B607">
        <v>18</v>
      </c>
      <c r="C607" s="1" t="str">
        <f t="shared" si="9"/>
        <v>13:18</v>
      </c>
      <c r="D607">
        <v>11</v>
      </c>
    </row>
    <row r="608" spans="1:4">
      <c r="A608">
        <v>13</v>
      </c>
      <c r="B608">
        <v>19</v>
      </c>
      <c r="C608" s="1" t="str">
        <f t="shared" si="9"/>
        <v>13:19</v>
      </c>
      <c r="D608">
        <v>12</v>
      </c>
    </row>
    <row r="609" spans="1:4">
      <c r="A609">
        <v>13</v>
      </c>
      <c r="B609">
        <v>22</v>
      </c>
      <c r="C609" s="1" t="str">
        <f t="shared" si="9"/>
        <v>13:22</v>
      </c>
      <c r="D609">
        <v>3</v>
      </c>
    </row>
    <row r="610" spans="1:4">
      <c r="A610">
        <v>13</v>
      </c>
      <c r="B610">
        <v>23</v>
      </c>
      <c r="C610" s="1" t="str">
        <f t="shared" si="9"/>
        <v>13:23</v>
      </c>
      <c r="D610">
        <v>9</v>
      </c>
    </row>
    <row r="611" spans="1:4">
      <c r="A611">
        <v>13</v>
      </c>
      <c r="B611">
        <v>24</v>
      </c>
      <c r="C611" s="1" t="str">
        <f t="shared" si="9"/>
        <v>13:24</v>
      </c>
      <c r="D611">
        <v>7</v>
      </c>
    </row>
    <row r="612" spans="1:4">
      <c r="A612">
        <v>13</v>
      </c>
      <c r="B612">
        <v>25</v>
      </c>
      <c r="C612" s="1" t="str">
        <f t="shared" si="9"/>
        <v>13:25</v>
      </c>
      <c r="D612">
        <v>28</v>
      </c>
    </row>
    <row r="613" spans="1:4">
      <c r="A613">
        <v>13</v>
      </c>
      <c r="B613">
        <v>26</v>
      </c>
      <c r="C613" s="1" t="str">
        <f t="shared" si="9"/>
        <v>13:26</v>
      </c>
      <c r="D613">
        <v>58</v>
      </c>
    </row>
    <row r="614" spans="1:4">
      <c r="A614">
        <v>13</v>
      </c>
      <c r="B614">
        <v>27</v>
      </c>
      <c r="C614" s="1" t="str">
        <f t="shared" si="9"/>
        <v>13:27</v>
      </c>
      <c r="D614">
        <v>58</v>
      </c>
    </row>
    <row r="615" spans="1:4">
      <c r="A615">
        <v>13</v>
      </c>
      <c r="B615">
        <v>28</v>
      </c>
      <c r="C615" s="1" t="str">
        <f t="shared" si="9"/>
        <v>13:28</v>
      </c>
      <c r="D615">
        <v>67</v>
      </c>
    </row>
    <row r="616" spans="1:4">
      <c r="A616">
        <v>13</v>
      </c>
      <c r="B616">
        <v>29</v>
      </c>
      <c r="C616" s="1" t="str">
        <f t="shared" si="9"/>
        <v>13:29</v>
      </c>
      <c r="D616">
        <v>75</v>
      </c>
    </row>
    <row r="617" spans="1:4">
      <c r="A617">
        <v>13</v>
      </c>
      <c r="B617">
        <v>30</v>
      </c>
      <c r="C617" s="1" t="str">
        <f t="shared" si="9"/>
        <v>13:30</v>
      </c>
      <c r="D617">
        <v>63</v>
      </c>
    </row>
    <row r="618" spans="1:4">
      <c r="A618">
        <v>13</v>
      </c>
      <c r="B618">
        <v>31</v>
      </c>
      <c r="C618" s="1" t="str">
        <f t="shared" si="9"/>
        <v>13:31</v>
      </c>
      <c r="D618">
        <v>68</v>
      </c>
    </row>
    <row r="619" spans="1:4">
      <c r="A619">
        <v>13</v>
      </c>
      <c r="B619">
        <v>32</v>
      </c>
      <c r="C619" s="1" t="str">
        <f t="shared" si="9"/>
        <v>13:32</v>
      </c>
      <c r="D619">
        <v>54</v>
      </c>
    </row>
    <row r="620" spans="1:4">
      <c r="A620">
        <v>13</v>
      </c>
      <c r="B620">
        <v>33</v>
      </c>
      <c r="C620" s="1" t="str">
        <f t="shared" si="9"/>
        <v>13:33</v>
      </c>
      <c r="D620">
        <v>34</v>
      </c>
    </row>
    <row r="621" spans="1:4">
      <c r="A621">
        <v>13</v>
      </c>
      <c r="B621">
        <v>34</v>
      </c>
      <c r="C621" s="1" t="str">
        <f t="shared" si="9"/>
        <v>13:34</v>
      </c>
      <c r="D621">
        <v>38</v>
      </c>
    </row>
    <row r="622" spans="1:4">
      <c r="A622">
        <v>13</v>
      </c>
      <c r="B622">
        <v>35</v>
      </c>
      <c r="C622" s="1" t="str">
        <f t="shared" si="9"/>
        <v>13:35</v>
      </c>
      <c r="D622">
        <v>31</v>
      </c>
    </row>
    <row r="623" spans="1:4">
      <c r="A623">
        <v>13</v>
      </c>
      <c r="B623">
        <v>36</v>
      </c>
      <c r="C623" s="1" t="str">
        <f t="shared" si="9"/>
        <v>13:36</v>
      </c>
      <c r="D623">
        <v>14</v>
      </c>
    </row>
    <row r="624" spans="1:4">
      <c r="A624">
        <v>13</v>
      </c>
      <c r="B624">
        <v>37</v>
      </c>
      <c r="C624" s="1" t="str">
        <f t="shared" si="9"/>
        <v>13:37</v>
      </c>
      <c r="D624">
        <v>46</v>
      </c>
    </row>
    <row r="625" spans="1:4">
      <c r="A625">
        <v>13</v>
      </c>
      <c r="B625">
        <v>38</v>
      </c>
      <c r="C625" s="1" t="str">
        <f t="shared" si="9"/>
        <v>13:38</v>
      </c>
      <c r="D625">
        <v>41</v>
      </c>
    </row>
    <row r="626" spans="1:4">
      <c r="A626">
        <v>13</v>
      </c>
      <c r="B626">
        <v>39</v>
      </c>
      <c r="C626" s="1" t="str">
        <f t="shared" si="9"/>
        <v>13:39</v>
      </c>
      <c r="D626">
        <v>21</v>
      </c>
    </row>
    <row r="627" spans="1:4">
      <c r="A627">
        <v>13</v>
      </c>
      <c r="B627">
        <v>40</v>
      </c>
      <c r="C627" s="1" t="str">
        <f t="shared" si="9"/>
        <v>13:40</v>
      </c>
      <c r="D627">
        <v>40</v>
      </c>
    </row>
    <row r="628" spans="1:4">
      <c r="A628">
        <v>13</v>
      </c>
      <c r="B628">
        <v>41</v>
      </c>
      <c r="C628" s="1" t="str">
        <f t="shared" si="9"/>
        <v>13:41</v>
      </c>
      <c r="D628">
        <v>44</v>
      </c>
    </row>
    <row r="629" spans="1:4">
      <c r="A629">
        <v>13</v>
      </c>
      <c r="B629">
        <v>42</v>
      </c>
      <c r="C629" s="1" t="str">
        <f t="shared" si="9"/>
        <v>13:42</v>
      </c>
      <c r="D629">
        <v>40</v>
      </c>
    </row>
    <row r="630" spans="1:4">
      <c r="A630">
        <v>13</v>
      </c>
      <c r="B630">
        <v>43</v>
      </c>
      <c r="C630" s="1" t="str">
        <f t="shared" si="9"/>
        <v>13:43</v>
      </c>
      <c r="D630">
        <v>57</v>
      </c>
    </row>
    <row r="631" spans="1:4">
      <c r="A631">
        <v>13</v>
      </c>
      <c r="B631">
        <v>44</v>
      </c>
      <c r="C631" s="1" t="str">
        <f t="shared" si="9"/>
        <v>13:44</v>
      </c>
      <c r="D631">
        <v>40</v>
      </c>
    </row>
    <row r="632" spans="1:4">
      <c r="A632">
        <v>13</v>
      </c>
      <c r="B632">
        <v>45</v>
      </c>
      <c r="C632" s="1" t="str">
        <f t="shared" si="9"/>
        <v>13:45</v>
      </c>
      <c r="D632">
        <v>24</v>
      </c>
    </row>
    <row r="633" spans="1:4">
      <c r="A633">
        <v>13</v>
      </c>
      <c r="B633">
        <v>46</v>
      </c>
      <c r="C633" s="1" t="str">
        <f t="shared" si="9"/>
        <v>13:46</v>
      </c>
      <c r="D633">
        <v>51</v>
      </c>
    </row>
    <row r="634" spans="1:4">
      <c r="A634">
        <v>13</v>
      </c>
      <c r="B634">
        <v>47</v>
      </c>
      <c r="C634" s="1" t="str">
        <f t="shared" si="9"/>
        <v>13:47</v>
      </c>
      <c r="D634">
        <v>32</v>
      </c>
    </row>
    <row r="635" spans="1:4">
      <c r="A635">
        <v>13</v>
      </c>
      <c r="B635">
        <v>48</v>
      </c>
      <c r="C635" s="1" t="str">
        <f t="shared" si="9"/>
        <v>13:48</v>
      </c>
      <c r="D635">
        <v>41</v>
      </c>
    </row>
    <row r="636" spans="1:4">
      <c r="A636">
        <v>13</v>
      </c>
      <c r="B636">
        <v>49</v>
      </c>
      <c r="C636" s="1" t="str">
        <f t="shared" si="9"/>
        <v>13:49</v>
      </c>
      <c r="D636">
        <v>29</v>
      </c>
    </row>
    <row r="637" spans="1:4">
      <c r="A637">
        <v>13</v>
      </c>
      <c r="B637">
        <v>50</v>
      </c>
      <c r="C637" s="1" t="str">
        <f t="shared" si="9"/>
        <v>13:50</v>
      </c>
      <c r="D637">
        <v>30</v>
      </c>
    </row>
    <row r="638" spans="1:4">
      <c r="A638">
        <v>13</v>
      </c>
      <c r="B638">
        <v>51</v>
      </c>
      <c r="C638" s="1" t="str">
        <f t="shared" si="9"/>
        <v>13:51</v>
      </c>
      <c r="D638">
        <v>40</v>
      </c>
    </row>
    <row r="639" spans="1:4">
      <c r="A639">
        <v>13</v>
      </c>
      <c r="B639">
        <v>52</v>
      </c>
      <c r="C639" s="1" t="str">
        <f t="shared" si="9"/>
        <v>13:52</v>
      </c>
      <c r="D639">
        <v>31</v>
      </c>
    </row>
    <row r="640" spans="1:4">
      <c r="A640">
        <v>13</v>
      </c>
      <c r="B640">
        <v>53</v>
      </c>
      <c r="C640" s="1" t="str">
        <f t="shared" si="9"/>
        <v>13:53</v>
      </c>
      <c r="D640">
        <v>23</v>
      </c>
    </row>
    <row r="641" spans="1:4">
      <c r="A641">
        <v>13</v>
      </c>
      <c r="B641">
        <v>54</v>
      </c>
      <c r="C641" s="1" t="str">
        <f t="shared" si="9"/>
        <v>13:54</v>
      </c>
      <c r="D641">
        <v>30</v>
      </c>
    </row>
    <row r="642" spans="1:4">
      <c r="A642">
        <v>13</v>
      </c>
      <c r="B642">
        <v>55</v>
      </c>
      <c r="C642" s="1" t="str">
        <f t="shared" si="9"/>
        <v>13:55</v>
      </c>
      <c r="D642">
        <v>26</v>
      </c>
    </row>
    <row r="643" spans="1:4">
      <c r="A643">
        <v>13</v>
      </c>
      <c r="B643">
        <v>56</v>
      </c>
      <c r="C643" s="1" t="str">
        <f t="shared" ref="C643:C706" si="10">CONCATENATE(A643 &amp; ":" &amp; B643)</f>
        <v>13:56</v>
      </c>
      <c r="D643">
        <v>43</v>
      </c>
    </row>
    <row r="644" spans="1:4">
      <c r="A644">
        <v>13</v>
      </c>
      <c r="B644">
        <v>57</v>
      </c>
      <c r="C644" s="1" t="str">
        <f t="shared" si="10"/>
        <v>13:57</v>
      </c>
      <c r="D644">
        <v>24</v>
      </c>
    </row>
    <row r="645" spans="1:4">
      <c r="A645">
        <v>13</v>
      </c>
      <c r="B645">
        <v>58</v>
      </c>
      <c r="C645" s="1" t="str">
        <f t="shared" si="10"/>
        <v>13:58</v>
      </c>
      <c r="D645">
        <v>26</v>
      </c>
    </row>
    <row r="646" spans="1:4">
      <c r="A646">
        <v>13</v>
      </c>
      <c r="B646">
        <v>59</v>
      </c>
      <c r="C646" s="1" t="str">
        <f t="shared" si="10"/>
        <v>13:59</v>
      </c>
      <c r="D646">
        <v>35</v>
      </c>
    </row>
    <row r="647" spans="1:4">
      <c r="A647">
        <v>14</v>
      </c>
      <c r="B647">
        <v>0</v>
      </c>
      <c r="C647" s="1" t="str">
        <f t="shared" si="10"/>
        <v>14:0</v>
      </c>
      <c r="D647">
        <v>22</v>
      </c>
    </row>
    <row r="648" spans="1:4">
      <c r="A648">
        <v>14</v>
      </c>
      <c r="B648">
        <v>1</v>
      </c>
      <c r="C648" s="1" t="str">
        <f t="shared" si="10"/>
        <v>14:1</v>
      </c>
      <c r="D648">
        <v>28</v>
      </c>
    </row>
    <row r="649" spans="1:4">
      <c r="A649">
        <v>14</v>
      </c>
      <c r="B649">
        <v>2</v>
      </c>
      <c r="C649" s="1" t="str">
        <f t="shared" si="10"/>
        <v>14:2</v>
      </c>
      <c r="D649">
        <v>45</v>
      </c>
    </row>
    <row r="650" spans="1:4">
      <c r="A650">
        <v>14</v>
      </c>
      <c r="B650">
        <v>3</v>
      </c>
      <c r="C650" s="1" t="str">
        <f t="shared" si="10"/>
        <v>14:3</v>
      </c>
      <c r="D650">
        <v>47</v>
      </c>
    </row>
    <row r="651" spans="1:4">
      <c r="A651">
        <v>14</v>
      </c>
      <c r="B651">
        <v>4</v>
      </c>
      <c r="C651" s="1" t="str">
        <f t="shared" si="10"/>
        <v>14:4</v>
      </c>
      <c r="D651">
        <v>26</v>
      </c>
    </row>
    <row r="652" spans="1:4">
      <c r="A652">
        <v>14</v>
      </c>
      <c r="B652">
        <v>5</v>
      </c>
      <c r="C652" s="1" t="str">
        <f t="shared" si="10"/>
        <v>14:5</v>
      </c>
      <c r="D652">
        <v>35</v>
      </c>
    </row>
    <row r="653" spans="1:4">
      <c r="A653">
        <v>14</v>
      </c>
      <c r="B653">
        <v>6</v>
      </c>
      <c r="C653" s="1" t="str">
        <f t="shared" si="10"/>
        <v>14:6</v>
      </c>
      <c r="D653">
        <v>40</v>
      </c>
    </row>
    <row r="654" spans="1:4">
      <c r="A654">
        <v>14</v>
      </c>
      <c r="B654">
        <v>7</v>
      </c>
      <c r="C654" s="1" t="str">
        <f t="shared" si="10"/>
        <v>14:7</v>
      </c>
      <c r="D654">
        <v>10</v>
      </c>
    </row>
    <row r="655" spans="1:4">
      <c r="A655">
        <v>14</v>
      </c>
      <c r="B655">
        <v>8</v>
      </c>
      <c r="C655" s="1" t="str">
        <f t="shared" si="10"/>
        <v>14:8</v>
      </c>
      <c r="D655">
        <v>18</v>
      </c>
    </row>
    <row r="656" spans="1:4">
      <c r="A656">
        <v>14</v>
      </c>
      <c r="B656">
        <v>9</v>
      </c>
      <c r="C656" s="1" t="str">
        <f t="shared" si="10"/>
        <v>14:9</v>
      </c>
      <c r="D656">
        <v>35</v>
      </c>
    </row>
    <row r="657" spans="1:4">
      <c r="A657">
        <v>14</v>
      </c>
      <c r="B657">
        <v>10</v>
      </c>
      <c r="C657" s="1" t="str">
        <f t="shared" si="10"/>
        <v>14:10</v>
      </c>
      <c r="D657">
        <v>39</v>
      </c>
    </row>
    <row r="658" spans="1:4">
      <c r="A658">
        <v>14</v>
      </c>
      <c r="B658">
        <v>11</v>
      </c>
      <c r="C658" s="1" t="str">
        <f t="shared" si="10"/>
        <v>14:11</v>
      </c>
      <c r="D658">
        <v>28</v>
      </c>
    </row>
    <row r="659" spans="1:4">
      <c r="A659">
        <v>14</v>
      </c>
      <c r="B659">
        <v>12</v>
      </c>
      <c r="C659" s="1" t="str">
        <f t="shared" si="10"/>
        <v>14:12</v>
      </c>
      <c r="D659">
        <v>31</v>
      </c>
    </row>
    <row r="660" spans="1:4">
      <c r="A660">
        <v>14</v>
      </c>
      <c r="B660">
        <v>13</v>
      </c>
      <c r="C660" s="1" t="str">
        <f t="shared" si="10"/>
        <v>14:13</v>
      </c>
      <c r="D660">
        <v>24</v>
      </c>
    </row>
    <row r="661" spans="1:4">
      <c r="A661">
        <v>14</v>
      </c>
      <c r="B661">
        <v>14</v>
      </c>
      <c r="C661" s="1" t="str">
        <f t="shared" si="10"/>
        <v>14:14</v>
      </c>
      <c r="D661">
        <v>24</v>
      </c>
    </row>
    <row r="662" spans="1:4">
      <c r="A662">
        <v>14</v>
      </c>
      <c r="B662">
        <v>15</v>
      </c>
      <c r="C662" s="1" t="str">
        <f t="shared" si="10"/>
        <v>14:15</v>
      </c>
      <c r="D662">
        <v>45</v>
      </c>
    </row>
    <row r="663" spans="1:4">
      <c r="A663">
        <v>14</v>
      </c>
      <c r="B663">
        <v>16</v>
      </c>
      <c r="C663" s="1" t="str">
        <f t="shared" si="10"/>
        <v>14:16</v>
      </c>
      <c r="D663">
        <v>57</v>
      </c>
    </row>
    <row r="664" spans="1:4">
      <c r="A664">
        <v>14</v>
      </c>
      <c r="B664">
        <v>17</v>
      </c>
      <c r="C664" s="1" t="str">
        <f t="shared" si="10"/>
        <v>14:17</v>
      </c>
      <c r="D664">
        <v>54</v>
      </c>
    </row>
    <row r="665" spans="1:4">
      <c r="A665">
        <v>14</v>
      </c>
      <c r="B665">
        <v>18</v>
      </c>
      <c r="C665" s="1" t="str">
        <f t="shared" si="10"/>
        <v>14:18</v>
      </c>
      <c r="D665">
        <v>35</v>
      </c>
    </row>
    <row r="666" spans="1:4">
      <c r="A666">
        <v>14</v>
      </c>
      <c r="B666">
        <v>19</v>
      </c>
      <c r="C666" s="1" t="str">
        <f t="shared" si="10"/>
        <v>14:19</v>
      </c>
      <c r="D666">
        <v>37</v>
      </c>
    </row>
    <row r="667" spans="1:4">
      <c r="A667">
        <v>14</v>
      </c>
      <c r="B667">
        <v>20</v>
      </c>
      <c r="C667" s="1" t="str">
        <f t="shared" si="10"/>
        <v>14:20</v>
      </c>
      <c r="D667">
        <v>65</v>
      </c>
    </row>
    <row r="668" spans="1:4">
      <c r="A668">
        <v>14</v>
      </c>
      <c r="B668">
        <v>21</v>
      </c>
      <c r="C668" s="1" t="str">
        <f t="shared" si="10"/>
        <v>14:21</v>
      </c>
      <c r="D668">
        <v>29</v>
      </c>
    </row>
    <row r="669" spans="1:4">
      <c r="A669">
        <v>14</v>
      </c>
      <c r="B669">
        <v>22</v>
      </c>
      <c r="C669" s="1" t="str">
        <f t="shared" si="10"/>
        <v>14:22</v>
      </c>
      <c r="D669">
        <v>10</v>
      </c>
    </row>
    <row r="670" spans="1:4">
      <c r="A670">
        <v>14</v>
      </c>
      <c r="B670">
        <v>23</v>
      </c>
      <c r="C670" s="1" t="str">
        <f t="shared" si="10"/>
        <v>14:23</v>
      </c>
      <c r="D670">
        <v>11</v>
      </c>
    </row>
    <row r="671" spans="1:4">
      <c r="A671">
        <v>14</v>
      </c>
      <c r="B671">
        <v>24</v>
      </c>
      <c r="C671" s="1" t="str">
        <f t="shared" si="10"/>
        <v>14:24</v>
      </c>
      <c r="D671">
        <v>16</v>
      </c>
    </row>
    <row r="672" spans="1:4">
      <c r="A672">
        <v>14</v>
      </c>
      <c r="B672">
        <v>25</v>
      </c>
      <c r="C672" s="1" t="str">
        <f t="shared" si="10"/>
        <v>14:25</v>
      </c>
      <c r="D672">
        <v>33</v>
      </c>
    </row>
    <row r="673" spans="1:4">
      <c r="A673">
        <v>14</v>
      </c>
      <c r="B673">
        <v>26</v>
      </c>
      <c r="C673" s="1" t="str">
        <f t="shared" si="10"/>
        <v>14:26</v>
      </c>
      <c r="D673">
        <v>54</v>
      </c>
    </row>
    <row r="674" spans="1:4">
      <c r="A674">
        <v>14</v>
      </c>
      <c r="B674">
        <v>27</v>
      </c>
      <c r="C674" s="1" t="str">
        <f t="shared" si="10"/>
        <v>14:27</v>
      </c>
      <c r="D674">
        <v>43</v>
      </c>
    </row>
    <row r="675" spans="1:4">
      <c r="A675">
        <v>14</v>
      </c>
      <c r="B675">
        <v>28</v>
      </c>
      <c r="C675" s="1" t="str">
        <f t="shared" si="10"/>
        <v>14:28</v>
      </c>
      <c r="D675">
        <v>52</v>
      </c>
    </row>
    <row r="676" spans="1:4">
      <c r="A676">
        <v>14</v>
      </c>
      <c r="B676">
        <v>29</v>
      </c>
      <c r="C676" s="1" t="str">
        <f t="shared" si="10"/>
        <v>14:29</v>
      </c>
      <c r="D676">
        <v>24</v>
      </c>
    </row>
    <row r="677" spans="1:4">
      <c r="A677">
        <v>14</v>
      </c>
      <c r="B677">
        <v>30</v>
      </c>
      <c r="C677" s="1" t="str">
        <f t="shared" si="10"/>
        <v>14:30</v>
      </c>
      <c r="D677">
        <v>40</v>
      </c>
    </row>
    <row r="678" spans="1:4">
      <c r="A678">
        <v>14</v>
      </c>
      <c r="B678">
        <v>31</v>
      </c>
      <c r="C678" s="1" t="str">
        <f t="shared" si="10"/>
        <v>14:31</v>
      </c>
      <c r="D678">
        <v>7</v>
      </c>
    </row>
    <row r="679" spans="1:4">
      <c r="A679">
        <v>14</v>
      </c>
      <c r="B679">
        <v>32</v>
      </c>
      <c r="C679" s="1" t="str">
        <f t="shared" si="10"/>
        <v>14:32</v>
      </c>
      <c r="D679">
        <v>10</v>
      </c>
    </row>
    <row r="680" spans="1:4">
      <c r="A680">
        <v>14</v>
      </c>
      <c r="B680">
        <v>33</v>
      </c>
      <c r="C680" s="1" t="str">
        <f t="shared" si="10"/>
        <v>14:33</v>
      </c>
      <c r="D680">
        <v>17</v>
      </c>
    </row>
    <row r="681" spans="1:4">
      <c r="A681">
        <v>14</v>
      </c>
      <c r="B681">
        <v>34</v>
      </c>
      <c r="C681" s="1" t="str">
        <f t="shared" si="10"/>
        <v>14:34</v>
      </c>
      <c r="D681">
        <v>8</v>
      </c>
    </row>
    <row r="682" spans="1:4">
      <c r="A682">
        <v>14</v>
      </c>
      <c r="B682">
        <v>35</v>
      </c>
      <c r="C682" s="1" t="str">
        <f t="shared" si="10"/>
        <v>14:35</v>
      </c>
      <c r="D682">
        <v>3</v>
      </c>
    </row>
    <row r="683" spans="1:4">
      <c r="A683">
        <v>14</v>
      </c>
      <c r="B683">
        <v>36</v>
      </c>
      <c r="C683" s="1" t="str">
        <f t="shared" si="10"/>
        <v>14:36</v>
      </c>
      <c r="D683">
        <v>3</v>
      </c>
    </row>
    <row r="684" spans="1:4">
      <c r="A684">
        <v>14</v>
      </c>
      <c r="B684">
        <v>37</v>
      </c>
      <c r="C684" s="1" t="str">
        <f t="shared" si="10"/>
        <v>14:37</v>
      </c>
      <c r="D684">
        <v>27</v>
      </c>
    </row>
    <row r="685" spans="1:4">
      <c r="A685">
        <v>14</v>
      </c>
      <c r="B685">
        <v>38</v>
      </c>
      <c r="C685" s="1" t="str">
        <f t="shared" si="10"/>
        <v>14:38</v>
      </c>
      <c r="D685">
        <v>5</v>
      </c>
    </row>
    <row r="686" spans="1:4">
      <c r="A686">
        <v>14</v>
      </c>
      <c r="B686">
        <v>44</v>
      </c>
      <c r="C686" s="1" t="str">
        <f t="shared" si="10"/>
        <v>14:44</v>
      </c>
      <c r="D686">
        <v>16</v>
      </c>
    </row>
    <row r="687" spans="1:4">
      <c r="A687">
        <v>14</v>
      </c>
      <c r="B687">
        <v>45</v>
      </c>
      <c r="C687" s="1" t="str">
        <f t="shared" si="10"/>
        <v>14:45</v>
      </c>
      <c r="D687">
        <v>9</v>
      </c>
    </row>
    <row r="688" spans="1:4">
      <c r="A688">
        <v>14</v>
      </c>
      <c r="B688">
        <v>46</v>
      </c>
      <c r="C688" s="1" t="str">
        <f t="shared" si="10"/>
        <v>14:46</v>
      </c>
      <c r="D688">
        <v>8</v>
      </c>
    </row>
    <row r="689" spans="1:4">
      <c r="A689">
        <v>14</v>
      </c>
      <c r="B689">
        <v>47</v>
      </c>
      <c r="C689" s="1" t="str">
        <f t="shared" si="10"/>
        <v>14:47</v>
      </c>
      <c r="D689">
        <v>8</v>
      </c>
    </row>
    <row r="690" spans="1:4">
      <c r="A690">
        <v>14</v>
      </c>
      <c r="B690">
        <v>48</v>
      </c>
      <c r="C690" s="1" t="str">
        <f t="shared" si="10"/>
        <v>14:48</v>
      </c>
      <c r="D690">
        <v>6</v>
      </c>
    </row>
    <row r="691" spans="1:4">
      <c r="A691">
        <v>14</v>
      </c>
      <c r="B691">
        <v>49</v>
      </c>
      <c r="C691" s="1" t="str">
        <f t="shared" si="10"/>
        <v>14:49</v>
      </c>
      <c r="D691">
        <v>11</v>
      </c>
    </row>
    <row r="692" spans="1:4">
      <c r="A692">
        <v>14</v>
      </c>
      <c r="B692">
        <v>50</v>
      </c>
      <c r="C692" s="1" t="str">
        <f t="shared" si="10"/>
        <v>14:50</v>
      </c>
      <c r="D692">
        <v>9</v>
      </c>
    </row>
    <row r="693" spans="1:4">
      <c r="A693">
        <v>14</v>
      </c>
      <c r="B693">
        <v>51</v>
      </c>
      <c r="C693" s="1" t="str">
        <f t="shared" si="10"/>
        <v>14:51</v>
      </c>
      <c r="D693">
        <v>13</v>
      </c>
    </row>
    <row r="694" spans="1:4">
      <c r="A694">
        <v>14</v>
      </c>
      <c r="B694">
        <v>52</v>
      </c>
      <c r="C694" s="1" t="str">
        <f t="shared" si="10"/>
        <v>14:52</v>
      </c>
      <c r="D694">
        <v>5</v>
      </c>
    </row>
    <row r="695" spans="1:4">
      <c r="A695">
        <v>14</v>
      </c>
      <c r="B695">
        <v>53</v>
      </c>
      <c r="C695" s="1" t="str">
        <f t="shared" si="10"/>
        <v>14:53</v>
      </c>
      <c r="D695">
        <v>3</v>
      </c>
    </row>
    <row r="696" spans="1:4">
      <c r="A696">
        <v>14</v>
      </c>
      <c r="B696">
        <v>54</v>
      </c>
      <c r="C696" s="1" t="str">
        <f t="shared" si="10"/>
        <v>14:54</v>
      </c>
      <c r="D696">
        <v>2</v>
      </c>
    </row>
    <row r="697" spans="1:4">
      <c r="A697">
        <v>15</v>
      </c>
      <c r="B697">
        <v>12</v>
      </c>
      <c r="C697" s="1" t="str">
        <f t="shared" si="10"/>
        <v>15:12</v>
      </c>
      <c r="D697">
        <v>7</v>
      </c>
    </row>
    <row r="698" spans="1:4">
      <c r="A698">
        <v>15</v>
      </c>
      <c r="B698">
        <v>13</v>
      </c>
      <c r="C698" s="1" t="str">
        <f t="shared" si="10"/>
        <v>15:13</v>
      </c>
      <c r="D698">
        <v>12</v>
      </c>
    </row>
    <row r="699" spans="1:4">
      <c r="A699">
        <v>15</v>
      </c>
      <c r="B699">
        <v>15</v>
      </c>
      <c r="C699" s="1" t="str">
        <f t="shared" si="10"/>
        <v>15:15</v>
      </c>
      <c r="D699">
        <v>1</v>
      </c>
    </row>
    <row r="700" spans="1:4">
      <c r="A700">
        <v>15</v>
      </c>
      <c r="B700">
        <v>16</v>
      </c>
      <c r="C700" s="1" t="str">
        <f t="shared" si="10"/>
        <v>15:16</v>
      </c>
      <c r="D700">
        <v>1</v>
      </c>
    </row>
    <row r="701" spans="1:4">
      <c r="A701">
        <v>15</v>
      </c>
      <c r="B701">
        <v>17</v>
      </c>
      <c r="C701" s="1" t="str">
        <f t="shared" si="10"/>
        <v>15:17</v>
      </c>
      <c r="D701">
        <v>4</v>
      </c>
    </row>
    <row r="702" spans="1:4">
      <c r="A702">
        <v>15</v>
      </c>
      <c r="B702">
        <v>18</v>
      </c>
      <c r="C702" s="1" t="str">
        <f t="shared" si="10"/>
        <v>15:18</v>
      </c>
      <c r="D702">
        <v>4</v>
      </c>
    </row>
    <row r="703" spans="1:4">
      <c r="A703">
        <v>15</v>
      </c>
      <c r="B703">
        <v>19</v>
      </c>
      <c r="C703" s="1" t="str">
        <f t="shared" si="10"/>
        <v>15:19</v>
      </c>
      <c r="D703">
        <v>15</v>
      </c>
    </row>
    <row r="704" spans="1:4">
      <c r="A704">
        <v>15</v>
      </c>
      <c r="B704">
        <v>20</v>
      </c>
      <c r="C704" s="1" t="str">
        <f t="shared" si="10"/>
        <v>15:20</v>
      </c>
      <c r="D704">
        <v>9</v>
      </c>
    </row>
    <row r="705" spans="1:4">
      <c r="A705">
        <v>15</v>
      </c>
      <c r="B705">
        <v>21</v>
      </c>
      <c r="C705" s="1" t="str">
        <f t="shared" si="10"/>
        <v>15:21</v>
      </c>
      <c r="D705">
        <v>15</v>
      </c>
    </row>
    <row r="706" spans="1:4">
      <c r="A706">
        <v>15</v>
      </c>
      <c r="B706">
        <v>22</v>
      </c>
      <c r="C706" s="1" t="str">
        <f t="shared" si="10"/>
        <v>15:22</v>
      </c>
      <c r="D706">
        <v>13</v>
      </c>
    </row>
    <row r="707" spans="1:4">
      <c r="A707">
        <v>15</v>
      </c>
      <c r="B707">
        <v>23</v>
      </c>
      <c r="C707" s="1" t="str">
        <f t="shared" ref="C707:C770" si="11">CONCATENATE(A707 &amp; ":" &amp; B707)</f>
        <v>15:23</v>
      </c>
      <c r="D707">
        <v>11</v>
      </c>
    </row>
    <row r="708" spans="1:4">
      <c r="A708">
        <v>15</v>
      </c>
      <c r="B708">
        <v>24</v>
      </c>
      <c r="C708" s="1" t="str">
        <f t="shared" si="11"/>
        <v>15:24</v>
      </c>
      <c r="D708">
        <v>25</v>
      </c>
    </row>
    <row r="709" spans="1:4">
      <c r="A709">
        <v>15</v>
      </c>
      <c r="B709">
        <v>25</v>
      </c>
      <c r="C709" s="1" t="str">
        <f t="shared" si="11"/>
        <v>15:25</v>
      </c>
      <c r="D709">
        <v>12</v>
      </c>
    </row>
    <row r="710" spans="1:4">
      <c r="A710">
        <v>15</v>
      </c>
      <c r="B710">
        <v>26</v>
      </c>
      <c r="C710" s="1" t="str">
        <f t="shared" si="11"/>
        <v>15:26</v>
      </c>
      <c r="D710">
        <v>20</v>
      </c>
    </row>
    <row r="711" spans="1:4">
      <c r="A711">
        <v>15</v>
      </c>
      <c r="B711">
        <v>27</v>
      </c>
      <c r="C711" s="1" t="str">
        <f t="shared" si="11"/>
        <v>15:27</v>
      </c>
      <c r="D711">
        <v>13</v>
      </c>
    </row>
    <row r="712" spans="1:4">
      <c r="A712">
        <v>15</v>
      </c>
      <c r="B712">
        <v>28</v>
      </c>
      <c r="C712" s="1" t="str">
        <f t="shared" si="11"/>
        <v>15:28</v>
      </c>
      <c r="D712">
        <v>29</v>
      </c>
    </row>
    <row r="713" spans="1:4">
      <c r="A713">
        <v>15</v>
      </c>
      <c r="B713">
        <v>29</v>
      </c>
      <c r="C713" s="1" t="str">
        <f t="shared" si="11"/>
        <v>15:29</v>
      </c>
      <c r="D713">
        <v>22</v>
      </c>
    </row>
    <row r="714" spans="1:4">
      <c r="A714">
        <v>15</v>
      </c>
      <c r="B714">
        <v>30</v>
      </c>
      <c r="C714" s="1" t="str">
        <f t="shared" si="11"/>
        <v>15:30</v>
      </c>
      <c r="D714">
        <v>13</v>
      </c>
    </row>
    <row r="715" spans="1:4">
      <c r="A715">
        <v>15</v>
      </c>
      <c r="B715">
        <v>31</v>
      </c>
      <c r="C715" s="1" t="str">
        <f t="shared" si="11"/>
        <v>15:31</v>
      </c>
      <c r="D715">
        <v>26</v>
      </c>
    </row>
    <row r="716" spans="1:4">
      <c r="A716">
        <v>15</v>
      </c>
      <c r="B716">
        <v>32</v>
      </c>
      <c r="C716" s="1" t="str">
        <f t="shared" si="11"/>
        <v>15:32</v>
      </c>
      <c r="D716">
        <v>9</v>
      </c>
    </row>
    <row r="717" spans="1:4">
      <c r="A717">
        <v>15</v>
      </c>
      <c r="B717">
        <v>33</v>
      </c>
      <c r="C717" s="1" t="str">
        <f t="shared" si="11"/>
        <v>15:33</v>
      </c>
      <c r="D717">
        <v>11</v>
      </c>
    </row>
    <row r="718" spans="1:4">
      <c r="A718">
        <v>15</v>
      </c>
      <c r="B718">
        <v>34</v>
      </c>
      <c r="C718" s="1" t="str">
        <f t="shared" si="11"/>
        <v>15:34</v>
      </c>
      <c r="D718">
        <v>5</v>
      </c>
    </row>
    <row r="719" spans="1:4">
      <c r="A719">
        <v>15</v>
      </c>
      <c r="B719">
        <v>35</v>
      </c>
      <c r="C719" s="1" t="str">
        <f t="shared" si="11"/>
        <v>15:35</v>
      </c>
      <c r="D719">
        <v>27</v>
      </c>
    </row>
    <row r="720" spans="1:4">
      <c r="A720">
        <v>15</v>
      </c>
      <c r="B720">
        <v>36</v>
      </c>
      <c r="C720" s="1" t="str">
        <f t="shared" si="11"/>
        <v>15:36</v>
      </c>
      <c r="D720">
        <v>12</v>
      </c>
    </row>
    <row r="721" spans="1:4">
      <c r="A721">
        <v>15</v>
      </c>
      <c r="B721">
        <v>37</v>
      </c>
      <c r="C721" s="1" t="str">
        <f t="shared" si="11"/>
        <v>15:37</v>
      </c>
      <c r="D721">
        <v>7</v>
      </c>
    </row>
    <row r="722" spans="1:4">
      <c r="A722">
        <v>15</v>
      </c>
      <c r="B722">
        <v>38</v>
      </c>
      <c r="C722" s="1" t="str">
        <f t="shared" si="11"/>
        <v>15:38</v>
      </c>
      <c r="D722">
        <v>18</v>
      </c>
    </row>
    <row r="723" spans="1:4">
      <c r="A723">
        <v>15</v>
      </c>
      <c r="B723">
        <v>39</v>
      </c>
      <c r="C723" s="1" t="str">
        <f t="shared" si="11"/>
        <v>15:39</v>
      </c>
      <c r="D723">
        <v>18</v>
      </c>
    </row>
    <row r="724" spans="1:4">
      <c r="A724">
        <v>15</v>
      </c>
      <c r="B724">
        <v>40</v>
      </c>
      <c r="C724" s="1" t="str">
        <f t="shared" si="11"/>
        <v>15:40</v>
      </c>
      <c r="D724">
        <v>16</v>
      </c>
    </row>
    <row r="725" spans="1:4">
      <c r="A725">
        <v>15</v>
      </c>
      <c r="B725">
        <v>41</v>
      </c>
      <c r="C725" s="1" t="str">
        <f t="shared" si="11"/>
        <v>15:41</v>
      </c>
      <c r="D725">
        <v>10</v>
      </c>
    </row>
    <row r="726" spans="1:4">
      <c r="A726">
        <v>15</v>
      </c>
      <c r="B726">
        <v>42</v>
      </c>
      <c r="C726" s="1" t="str">
        <f t="shared" si="11"/>
        <v>15:42</v>
      </c>
      <c r="D726">
        <v>17</v>
      </c>
    </row>
    <row r="727" spans="1:4">
      <c r="A727">
        <v>15</v>
      </c>
      <c r="B727">
        <v>43</v>
      </c>
      <c r="C727" s="1" t="str">
        <f t="shared" si="11"/>
        <v>15:43</v>
      </c>
      <c r="D727">
        <v>17</v>
      </c>
    </row>
    <row r="728" spans="1:4">
      <c r="A728">
        <v>15</v>
      </c>
      <c r="B728">
        <v>44</v>
      </c>
      <c r="C728" s="1" t="str">
        <f t="shared" si="11"/>
        <v>15:44</v>
      </c>
      <c r="D728">
        <v>1</v>
      </c>
    </row>
    <row r="729" spans="1:4">
      <c r="A729">
        <v>15</v>
      </c>
      <c r="B729">
        <v>45</v>
      </c>
      <c r="C729" s="1" t="str">
        <f t="shared" si="11"/>
        <v>15:45</v>
      </c>
      <c r="D729">
        <v>12</v>
      </c>
    </row>
    <row r="730" spans="1:4">
      <c r="A730">
        <v>15</v>
      </c>
      <c r="B730">
        <v>50</v>
      </c>
      <c r="C730" s="1" t="str">
        <f t="shared" si="11"/>
        <v>15:50</v>
      </c>
      <c r="D730">
        <v>3</v>
      </c>
    </row>
    <row r="731" spans="1:4">
      <c r="A731">
        <v>15</v>
      </c>
      <c r="B731">
        <v>56</v>
      </c>
      <c r="C731" s="1" t="str">
        <f t="shared" si="11"/>
        <v>15:56</v>
      </c>
      <c r="D731">
        <v>6</v>
      </c>
    </row>
    <row r="732" spans="1:4">
      <c r="A732">
        <v>15</v>
      </c>
      <c r="B732">
        <v>57</v>
      </c>
      <c r="C732" s="1" t="str">
        <f t="shared" si="11"/>
        <v>15:57</v>
      </c>
      <c r="D732">
        <v>3</v>
      </c>
    </row>
    <row r="733" spans="1:4">
      <c r="A733">
        <v>15</v>
      </c>
      <c r="B733">
        <v>58</v>
      </c>
      <c r="C733" s="1" t="str">
        <f t="shared" si="11"/>
        <v>15:58</v>
      </c>
      <c r="D733">
        <v>3</v>
      </c>
    </row>
    <row r="734" spans="1:4">
      <c r="A734">
        <v>15</v>
      </c>
      <c r="B734">
        <v>59</v>
      </c>
      <c r="C734" s="1" t="str">
        <f t="shared" si="11"/>
        <v>15:59</v>
      </c>
      <c r="D734">
        <v>17</v>
      </c>
    </row>
    <row r="735" spans="1:4">
      <c r="A735">
        <v>16</v>
      </c>
      <c r="B735">
        <v>0</v>
      </c>
      <c r="C735" s="1" t="str">
        <f t="shared" si="11"/>
        <v>16:0</v>
      </c>
      <c r="D735">
        <v>18</v>
      </c>
    </row>
    <row r="736" spans="1:4">
      <c r="A736">
        <v>16</v>
      </c>
      <c r="B736">
        <v>1</v>
      </c>
      <c r="C736" s="1" t="str">
        <f t="shared" si="11"/>
        <v>16:1</v>
      </c>
      <c r="D736">
        <v>21</v>
      </c>
    </row>
    <row r="737" spans="1:4">
      <c r="A737">
        <v>16</v>
      </c>
      <c r="B737">
        <v>2</v>
      </c>
      <c r="C737" s="1" t="str">
        <f t="shared" si="11"/>
        <v>16:2</v>
      </c>
      <c r="D737">
        <v>14</v>
      </c>
    </row>
    <row r="738" spans="1:4">
      <c r="A738">
        <v>16</v>
      </c>
      <c r="B738">
        <v>3</v>
      </c>
      <c r="C738" s="1" t="str">
        <f t="shared" si="11"/>
        <v>16:3</v>
      </c>
      <c r="D738">
        <v>17</v>
      </c>
    </row>
    <row r="739" spans="1:4">
      <c r="A739">
        <v>16</v>
      </c>
      <c r="B739">
        <v>4</v>
      </c>
      <c r="C739" s="1" t="str">
        <f t="shared" si="11"/>
        <v>16:4</v>
      </c>
      <c r="D739">
        <v>9</v>
      </c>
    </row>
    <row r="740" spans="1:4">
      <c r="A740">
        <v>16</v>
      </c>
      <c r="B740">
        <v>7</v>
      </c>
      <c r="C740" s="1" t="str">
        <f t="shared" si="11"/>
        <v>16:7</v>
      </c>
      <c r="D740">
        <v>8</v>
      </c>
    </row>
    <row r="741" spans="1:4">
      <c r="A741">
        <v>16</v>
      </c>
      <c r="B741">
        <v>8</v>
      </c>
      <c r="C741" s="1" t="str">
        <f t="shared" si="11"/>
        <v>16:8</v>
      </c>
      <c r="D741">
        <v>29</v>
      </c>
    </row>
    <row r="742" spans="1:4">
      <c r="A742">
        <v>16</v>
      </c>
      <c r="B742">
        <v>9</v>
      </c>
      <c r="C742" s="1" t="str">
        <f t="shared" si="11"/>
        <v>16:9</v>
      </c>
      <c r="D742">
        <v>9</v>
      </c>
    </row>
    <row r="743" spans="1:4">
      <c r="A743">
        <v>16</v>
      </c>
      <c r="B743">
        <v>10</v>
      </c>
      <c r="C743" s="1" t="str">
        <f t="shared" si="11"/>
        <v>16:10</v>
      </c>
      <c r="D743">
        <v>6</v>
      </c>
    </row>
    <row r="744" spans="1:4">
      <c r="A744">
        <v>16</v>
      </c>
      <c r="B744">
        <v>11</v>
      </c>
      <c r="C744" s="1" t="str">
        <f t="shared" si="11"/>
        <v>16:11</v>
      </c>
      <c r="D744">
        <v>11</v>
      </c>
    </row>
    <row r="745" spans="1:4">
      <c r="A745">
        <v>16</v>
      </c>
      <c r="B745">
        <v>12</v>
      </c>
      <c r="C745" s="1" t="str">
        <f t="shared" si="11"/>
        <v>16:12</v>
      </c>
      <c r="D745">
        <v>11</v>
      </c>
    </row>
    <row r="746" spans="1:4">
      <c r="A746">
        <v>16</v>
      </c>
      <c r="B746">
        <v>13</v>
      </c>
      <c r="C746" s="1" t="str">
        <f t="shared" si="11"/>
        <v>16:13</v>
      </c>
      <c r="D746">
        <v>11</v>
      </c>
    </row>
    <row r="747" spans="1:4">
      <c r="A747">
        <v>16</v>
      </c>
      <c r="B747">
        <v>14</v>
      </c>
      <c r="C747" s="1" t="str">
        <f t="shared" si="11"/>
        <v>16:14</v>
      </c>
      <c r="D747">
        <v>4</v>
      </c>
    </row>
    <row r="748" spans="1:4">
      <c r="A748">
        <v>16</v>
      </c>
      <c r="B748">
        <v>15</v>
      </c>
      <c r="C748" s="1" t="str">
        <f t="shared" si="11"/>
        <v>16:15</v>
      </c>
      <c r="D748">
        <v>13</v>
      </c>
    </row>
    <row r="749" spans="1:4">
      <c r="A749">
        <v>16</v>
      </c>
      <c r="B749">
        <v>16</v>
      </c>
      <c r="C749" s="1" t="str">
        <f t="shared" si="11"/>
        <v>16:16</v>
      </c>
      <c r="D749">
        <v>6</v>
      </c>
    </row>
    <row r="750" spans="1:4">
      <c r="A750">
        <v>16</v>
      </c>
      <c r="B750">
        <v>17</v>
      </c>
      <c r="C750" s="1" t="str">
        <f t="shared" si="11"/>
        <v>16:17</v>
      </c>
      <c r="D750">
        <v>5</v>
      </c>
    </row>
    <row r="751" spans="1:4">
      <c r="A751">
        <v>16</v>
      </c>
      <c r="B751">
        <v>18</v>
      </c>
      <c r="C751" s="1" t="str">
        <f t="shared" si="11"/>
        <v>16:18</v>
      </c>
      <c r="D751">
        <v>6</v>
      </c>
    </row>
    <row r="752" spans="1:4">
      <c r="A752">
        <v>16</v>
      </c>
      <c r="B752">
        <v>38</v>
      </c>
      <c r="C752" s="1" t="str">
        <f t="shared" si="11"/>
        <v>16:38</v>
      </c>
      <c r="D752">
        <v>3</v>
      </c>
    </row>
    <row r="753" spans="1:4">
      <c r="A753">
        <v>16</v>
      </c>
      <c r="B753">
        <v>39</v>
      </c>
      <c r="C753" s="1" t="str">
        <f t="shared" si="11"/>
        <v>16:39</v>
      </c>
      <c r="D753">
        <v>3</v>
      </c>
    </row>
    <row r="754" spans="1:4">
      <c r="A754">
        <v>16</v>
      </c>
      <c r="B754">
        <v>40</v>
      </c>
      <c r="C754" s="1" t="str">
        <f t="shared" si="11"/>
        <v>16:40</v>
      </c>
      <c r="D754">
        <v>3</v>
      </c>
    </row>
    <row r="755" spans="1:4">
      <c r="A755">
        <v>16</v>
      </c>
      <c r="B755">
        <v>41</v>
      </c>
      <c r="C755" s="1" t="str">
        <f t="shared" si="11"/>
        <v>16:41</v>
      </c>
      <c r="D755">
        <v>6</v>
      </c>
    </row>
    <row r="756" spans="1:4">
      <c r="A756">
        <v>16</v>
      </c>
      <c r="B756">
        <v>42</v>
      </c>
      <c r="C756" s="1" t="str">
        <f t="shared" si="11"/>
        <v>16:42</v>
      </c>
      <c r="D756">
        <v>3</v>
      </c>
    </row>
    <row r="757" spans="1:4">
      <c r="A757">
        <v>16</v>
      </c>
      <c r="B757">
        <v>43</v>
      </c>
      <c r="C757" s="1" t="str">
        <f t="shared" si="11"/>
        <v>16:43</v>
      </c>
      <c r="D757">
        <v>6</v>
      </c>
    </row>
    <row r="758" spans="1:4">
      <c r="A758">
        <v>16</v>
      </c>
      <c r="B758">
        <v>44</v>
      </c>
      <c r="C758" s="1" t="str">
        <f t="shared" si="11"/>
        <v>16:44</v>
      </c>
      <c r="D758">
        <v>7</v>
      </c>
    </row>
    <row r="759" spans="1:4">
      <c r="A759">
        <v>16</v>
      </c>
      <c r="B759">
        <v>45</v>
      </c>
      <c r="C759" s="1" t="str">
        <f t="shared" si="11"/>
        <v>16:45</v>
      </c>
      <c r="D759">
        <v>6</v>
      </c>
    </row>
    <row r="760" spans="1:4">
      <c r="A760">
        <v>16</v>
      </c>
      <c r="B760">
        <v>46</v>
      </c>
      <c r="C760" s="1" t="str">
        <f t="shared" si="11"/>
        <v>16:46</v>
      </c>
      <c r="D760">
        <v>11</v>
      </c>
    </row>
    <row r="761" spans="1:4">
      <c r="A761">
        <v>16</v>
      </c>
      <c r="B761">
        <v>47</v>
      </c>
      <c r="C761" s="1" t="str">
        <f t="shared" si="11"/>
        <v>16:47</v>
      </c>
      <c r="D761">
        <v>17</v>
      </c>
    </row>
    <row r="762" spans="1:4">
      <c r="A762">
        <v>16</v>
      </c>
      <c r="B762">
        <v>48</v>
      </c>
      <c r="C762" s="1" t="str">
        <f t="shared" si="11"/>
        <v>16:48</v>
      </c>
      <c r="D762">
        <v>17</v>
      </c>
    </row>
    <row r="763" spans="1:4">
      <c r="A763">
        <v>16</v>
      </c>
      <c r="B763">
        <v>49</v>
      </c>
      <c r="C763" s="1" t="str">
        <f t="shared" si="11"/>
        <v>16:49</v>
      </c>
      <c r="D763">
        <v>13</v>
      </c>
    </row>
    <row r="764" spans="1:4">
      <c r="A764">
        <v>16</v>
      </c>
      <c r="B764">
        <v>50</v>
      </c>
      <c r="C764" s="1" t="str">
        <f t="shared" si="11"/>
        <v>16:50</v>
      </c>
      <c r="D764">
        <v>24</v>
      </c>
    </row>
    <row r="765" spans="1:4">
      <c r="A765">
        <v>16</v>
      </c>
      <c r="B765">
        <v>51</v>
      </c>
      <c r="C765" s="1" t="str">
        <f t="shared" si="11"/>
        <v>16:51</v>
      </c>
      <c r="D765">
        <v>21</v>
      </c>
    </row>
    <row r="766" spans="1:4">
      <c r="A766">
        <v>16</v>
      </c>
      <c r="B766">
        <v>52</v>
      </c>
      <c r="C766" s="1" t="str">
        <f t="shared" si="11"/>
        <v>16:52</v>
      </c>
      <c r="D766">
        <v>20</v>
      </c>
    </row>
    <row r="767" spans="1:4">
      <c r="A767">
        <v>16</v>
      </c>
      <c r="B767">
        <v>53</v>
      </c>
      <c r="C767" s="1" t="str">
        <f t="shared" si="11"/>
        <v>16:53</v>
      </c>
      <c r="D767">
        <v>7</v>
      </c>
    </row>
    <row r="768" spans="1:4">
      <c r="A768">
        <v>16</v>
      </c>
      <c r="B768">
        <v>54</v>
      </c>
      <c r="C768" s="1" t="str">
        <f t="shared" si="11"/>
        <v>16:54</v>
      </c>
      <c r="D768">
        <v>13</v>
      </c>
    </row>
    <row r="769" spans="1:4">
      <c r="A769">
        <v>16</v>
      </c>
      <c r="B769">
        <v>55</v>
      </c>
      <c r="C769" s="1" t="str">
        <f t="shared" si="11"/>
        <v>16:55</v>
      </c>
      <c r="D769">
        <v>16</v>
      </c>
    </row>
    <row r="770" spans="1:4">
      <c r="A770">
        <v>16</v>
      </c>
      <c r="B770">
        <v>56</v>
      </c>
      <c r="C770" s="1" t="str">
        <f t="shared" si="11"/>
        <v>16:56</v>
      </c>
      <c r="D770">
        <v>12</v>
      </c>
    </row>
    <row r="771" spans="1:4">
      <c r="A771">
        <v>16</v>
      </c>
      <c r="B771">
        <v>57</v>
      </c>
      <c r="C771" s="1" t="str">
        <f t="shared" ref="C771:C834" si="12">CONCATENATE(A771 &amp; ":" &amp; B771)</f>
        <v>16:57</v>
      </c>
      <c r="D771">
        <v>17</v>
      </c>
    </row>
    <row r="772" spans="1:4">
      <c r="A772">
        <v>16</v>
      </c>
      <c r="B772">
        <v>58</v>
      </c>
      <c r="C772" s="1" t="str">
        <f t="shared" si="12"/>
        <v>16:58</v>
      </c>
      <c r="D772">
        <v>3</v>
      </c>
    </row>
    <row r="773" spans="1:4">
      <c r="A773">
        <v>16</v>
      </c>
      <c r="B773">
        <v>59</v>
      </c>
      <c r="C773" s="1" t="str">
        <f t="shared" si="12"/>
        <v>16:59</v>
      </c>
      <c r="D773">
        <v>4</v>
      </c>
    </row>
    <row r="774" spans="1:4">
      <c r="A774">
        <v>17</v>
      </c>
      <c r="B774">
        <v>0</v>
      </c>
      <c r="C774" s="1" t="str">
        <f t="shared" si="12"/>
        <v>17:0</v>
      </c>
      <c r="D774">
        <v>7</v>
      </c>
    </row>
    <row r="775" spans="1:4">
      <c r="A775">
        <v>17</v>
      </c>
      <c r="B775">
        <v>1</v>
      </c>
      <c r="C775" s="1" t="str">
        <f t="shared" si="12"/>
        <v>17:1</v>
      </c>
      <c r="D775">
        <v>17</v>
      </c>
    </row>
    <row r="776" spans="1:4">
      <c r="A776">
        <v>17</v>
      </c>
      <c r="B776">
        <v>2</v>
      </c>
      <c r="C776" s="1" t="str">
        <f t="shared" si="12"/>
        <v>17:2</v>
      </c>
      <c r="D776">
        <v>13</v>
      </c>
    </row>
    <row r="777" spans="1:4">
      <c r="A777">
        <v>17</v>
      </c>
      <c r="B777">
        <v>3</v>
      </c>
      <c r="C777" s="1" t="str">
        <f t="shared" si="12"/>
        <v>17:3</v>
      </c>
      <c r="D777">
        <v>19</v>
      </c>
    </row>
    <row r="778" spans="1:4">
      <c r="A778">
        <v>17</v>
      </c>
      <c r="B778">
        <v>4</v>
      </c>
      <c r="C778" s="1" t="str">
        <f t="shared" si="12"/>
        <v>17:4</v>
      </c>
      <c r="D778">
        <v>25</v>
      </c>
    </row>
    <row r="779" spans="1:4">
      <c r="A779">
        <v>17</v>
      </c>
      <c r="B779">
        <v>5</v>
      </c>
      <c r="C779" s="1" t="str">
        <f t="shared" si="12"/>
        <v>17:5</v>
      </c>
      <c r="D779">
        <v>15</v>
      </c>
    </row>
    <row r="780" spans="1:4">
      <c r="A780">
        <v>17</v>
      </c>
      <c r="B780">
        <v>6</v>
      </c>
      <c r="C780" s="1" t="str">
        <f t="shared" si="12"/>
        <v>17:6</v>
      </c>
      <c r="D780">
        <v>16</v>
      </c>
    </row>
    <row r="781" spans="1:4">
      <c r="A781">
        <v>17</v>
      </c>
      <c r="B781">
        <v>7</v>
      </c>
      <c r="C781" s="1" t="str">
        <f t="shared" si="12"/>
        <v>17:7</v>
      </c>
      <c r="D781">
        <v>47</v>
      </c>
    </row>
    <row r="782" spans="1:4">
      <c r="A782">
        <v>17</v>
      </c>
      <c r="B782">
        <v>8</v>
      </c>
      <c r="C782" s="1" t="str">
        <f t="shared" si="12"/>
        <v>17:8</v>
      </c>
      <c r="D782">
        <v>45</v>
      </c>
    </row>
    <row r="783" spans="1:4">
      <c r="A783">
        <v>17</v>
      </c>
      <c r="B783">
        <v>9</v>
      </c>
      <c r="C783" s="1" t="str">
        <f t="shared" si="12"/>
        <v>17:9</v>
      </c>
      <c r="D783">
        <v>31</v>
      </c>
    </row>
    <row r="784" spans="1:4">
      <c r="A784">
        <v>17</v>
      </c>
      <c r="B784">
        <v>10</v>
      </c>
      <c r="C784" s="1" t="str">
        <f t="shared" si="12"/>
        <v>17:10</v>
      </c>
      <c r="D784">
        <v>29</v>
      </c>
    </row>
    <row r="785" spans="1:4">
      <c r="A785">
        <v>17</v>
      </c>
      <c r="B785">
        <v>11</v>
      </c>
      <c r="C785" s="1" t="str">
        <f t="shared" si="12"/>
        <v>17:11</v>
      </c>
      <c r="D785">
        <v>24</v>
      </c>
    </row>
    <row r="786" spans="1:4">
      <c r="A786">
        <v>17</v>
      </c>
      <c r="B786">
        <v>12</v>
      </c>
      <c r="C786" s="1" t="str">
        <f t="shared" si="12"/>
        <v>17:12</v>
      </c>
      <c r="D786">
        <v>37</v>
      </c>
    </row>
    <row r="787" spans="1:4">
      <c r="A787">
        <v>17</v>
      </c>
      <c r="B787">
        <v>13</v>
      </c>
      <c r="C787" s="1" t="str">
        <f t="shared" si="12"/>
        <v>17:13</v>
      </c>
      <c r="D787">
        <v>28</v>
      </c>
    </row>
    <row r="788" spans="1:4">
      <c r="A788">
        <v>17</v>
      </c>
      <c r="B788">
        <v>14</v>
      </c>
      <c r="C788" s="1" t="str">
        <f t="shared" si="12"/>
        <v>17:14</v>
      </c>
      <c r="D788">
        <v>47</v>
      </c>
    </row>
    <row r="789" spans="1:4">
      <c r="A789">
        <v>17</v>
      </c>
      <c r="B789">
        <v>15</v>
      </c>
      <c r="C789" s="1" t="str">
        <f t="shared" si="12"/>
        <v>17:15</v>
      </c>
      <c r="D789">
        <v>43</v>
      </c>
    </row>
    <row r="790" spans="1:4">
      <c r="A790">
        <v>17</v>
      </c>
      <c r="B790">
        <v>16</v>
      </c>
      <c r="C790" s="1" t="str">
        <f t="shared" si="12"/>
        <v>17:16</v>
      </c>
      <c r="D790">
        <v>52</v>
      </c>
    </row>
    <row r="791" spans="1:4">
      <c r="A791">
        <v>17</v>
      </c>
      <c r="B791">
        <v>17</v>
      </c>
      <c r="C791" s="1" t="str">
        <f t="shared" si="12"/>
        <v>17:17</v>
      </c>
      <c r="D791">
        <v>38</v>
      </c>
    </row>
    <row r="792" spans="1:4">
      <c r="A792">
        <v>17</v>
      </c>
      <c r="B792">
        <v>18</v>
      </c>
      <c r="C792" s="1" t="str">
        <f t="shared" si="12"/>
        <v>17:18</v>
      </c>
      <c r="D792">
        <v>53</v>
      </c>
    </row>
    <row r="793" spans="1:4">
      <c r="A793">
        <v>17</v>
      </c>
      <c r="B793">
        <v>19</v>
      </c>
      <c r="C793" s="1" t="str">
        <f t="shared" si="12"/>
        <v>17:19</v>
      </c>
      <c r="D793">
        <v>63</v>
      </c>
    </row>
    <row r="794" spans="1:4">
      <c r="A794">
        <v>17</v>
      </c>
      <c r="B794">
        <v>20</v>
      </c>
      <c r="C794" s="1" t="str">
        <f t="shared" si="12"/>
        <v>17:20</v>
      </c>
      <c r="D794">
        <v>80</v>
      </c>
    </row>
    <row r="795" spans="1:4">
      <c r="A795">
        <v>17</v>
      </c>
      <c r="B795">
        <v>21</v>
      </c>
      <c r="C795" s="1" t="str">
        <f t="shared" si="12"/>
        <v>17:21</v>
      </c>
      <c r="D795">
        <v>101</v>
      </c>
    </row>
    <row r="796" spans="1:4">
      <c r="A796">
        <v>17</v>
      </c>
      <c r="B796">
        <v>22</v>
      </c>
      <c r="C796" s="1" t="str">
        <f t="shared" si="12"/>
        <v>17:22</v>
      </c>
      <c r="D796">
        <v>106</v>
      </c>
    </row>
    <row r="797" spans="1:4">
      <c r="A797">
        <v>17</v>
      </c>
      <c r="B797">
        <v>23</v>
      </c>
      <c r="C797" s="1" t="str">
        <f t="shared" si="12"/>
        <v>17:23</v>
      </c>
      <c r="D797">
        <v>107</v>
      </c>
    </row>
    <row r="798" spans="1:4">
      <c r="A798">
        <v>17</v>
      </c>
      <c r="B798">
        <v>24</v>
      </c>
      <c r="C798" s="1" t="str">
        <f t="shared" si="12"/>
        <v>17:24</v>
      </c>
      <c r="D798">
        <v>71</v>
      </c>
    </row>
    <row r="799" spans="1:4">
      <c r="A799">
        <v>17</v>
      </c>
      <c r="B799">
        <v>25</v>
      </c>
      <c r="C799" s="1" t="str">
        <f t="shared" si="12"/>
        <v>17:25</v>
      </c>
      <c r="D799">
        <v>81</v>
      </c>
    </row>
    <row r="800" spans="1:4">
      <c r="A800">
        <v>17</v>
      </c>
      <c r="B800">
        <v>26</v>
      </c>
      <c r="C800" s="1" t="str">
        <f t="shared" si="12"/>
        <v>17:26</v>
      </c>
      <c r="D800">
        <v>71</v>
      </c>
    </row>
    <row r="801" spans="1:4">
      <c r="A801">
        <v>17</v>
      </c>
      <c r="B801">
        <v>27</v>
      </c>
      <c r="C801" s="1" t="str">
        <f t="shared" si="12"/>
        <v>17:27</v>
      </c>
      <c r="D801">
        <v>61</v>
      </c>
    </row>
    <row r="802" spans="1:4">
      <c r="A802">
        <v>17</v>
      </c>
      <c r="B802">
        <v>28</v>
      </c>
      <c r="C802" s="1" t="str">
        <f t="shared" si="12"/>
        <v>17:28</v>
      </c>
      <c r="D802">
        <v>51</v>
      </c>
    </row>
    <row r="803" spans="1:4">
      <c r="A803">
        <v>17</v>
      </c>
      <c r="B803">
        <v>29</v>
      </c>
      <c r="C803" s="1" t="str">
        <f t="shared" si="12"/>
        <v>17:29</v>
      </c>
      <c r="D803">
        <v>51</v>
      </c>
    </row>
    <row r="804" spans="1:4">
      <c r="A804">
        <v>17</v>
      </c>
      <c r="B804">
        <v>30</v>
      </c>
      <c r="C804" s="1" t="str">
        <f t="shared" si="12"/>
        <v>17:30</v>
      </c>
      <c r="D804">
        <v>41</v>
      </c>
    </row>
    <row r="805" spans="1:4">
      <c r="A805">
        <v>17</v>
      </c>
      <c r="B805">
        <v>31</v>
      </c>
      <c r="C805" s="1" t="str">
        <f t="shared" si="12"/>
        <v>17:31</v>
      </c>
      <c r="D805">
        <v>61</v>
      </c>
    </row>
    <row r="806" spans="1:4">
      <c r="A806">
        <v>17</v>
      </c>
      <c r="B806">
        <v>32</v>
      </c>
      <c r="C806" s="1" t="str">
        <f t="shared" si="12"/>
        <v>17:32</v>
      </c>
      <c r="D806">
        <v>63</v>
      </c>
    </row>
    <row r="807" spans="1:4">
      <c r="A807">
        <v>17</v>
      </c>
      <c r="B807">
        <v>33</v>
      </c>
      <c r="C807" s="1" t="str">
        <f t="shared" si="12"/>
        <v>17:33</v>
      </c>
      <c r="D807">
        <v>44</v>
      </c>
    </row>
    <row r="808" spans="1:4">
      <c r="A808">
        <v>17</v>
      </c>
      <c r="B808">
        <v>34</v>
      </c>
      <c r="C808" s="1" t="str">
        <f t="shared" si="12"/>
        <v>17:34</v>
      </c>
      <c r="D808">
        <v>30</v>
      </c>
    </row>
    <row r="809" spans="1:4">
      <c r="A809">
        <v>17</v>
      </c>
      <c r="B809">
        <v>35</v>
      </c>
      <c r="C809" s="1" t="str">
        <f t="shared" si="12"/>
        <v>17:35</v>
      </c>
      <c r="D809">
        <v>15</v>
      </c>
    </row>
    <row r="810" spans="1:4">
      <c r="A810">
        <v>17</v>
      </c>
      <c r="B810">
        <v>36</v>
      </c>
      <c r="C810" s="1" t="str">
        <f t="shared" si="12"/>
        <v>17:36</v>
      </c>
      <c r="D810">
        <v>13</v>
      </c>
    </row>
    <row r="811" spans="1:4">
      <c r="A811">
        <v>17</v>
      </c>
      <c r="B811">
        <v>37</v>
      </c>
      <c r="C811" s="1" t="str">
        <f t="shared" si="12"/>
        <v>17:37</v>
      </c>
      <c r="D811">
        <v>3</v>
      </c>
    </row>
    <row r="812" spans="1:4">
      <c r="A812">
        <v>17</v>
      </c>
      <c r="B812">
        <v>38</v>
      </c>
      <c r="C812" s="1" t="str">
        <f t="shared" si="12"/>
        <v>17:38</v>
      </c>
      <c r="D812">
        <v>25</v>
      </c>
    </row>
    <row r="813" spans="1:4">
      <c r="A813">
        <v>17</v>
      </c>
      <c r="B813">
        <v>39</v>
      </c>
      <c r="C813" s="1" t="str">
        <f t="shared" si="12"/>
        <v>17:39</v>
      </c>
      <c r="D813">
        <v>26</v>
      </c>
    </row>
    <row r="814" spans="1:4">
      <c r="A814">
        <v>17</v>
      </c>
      <c r="B814">
        <v>40</v>
      </c>
      <c r="C814" s="1" t="str">
        <f t="shared" si="12"/>
        <v>17:40</v>
      </c>
      <c r="D814">
        <v>19</v>
      </c>
    </row>
    <row r="815" spans="1:4">
      <c r="A815">
        <v>17</v>
      </c>
      <c r="B815">
        <v>41</v>
      </c>
      <c r="C815" s="1" t="str">
        <f t="shared" si="12"/>
        <v>17:41</v>
      </c>
      <c r="D815">
        <v>28</v>
      </c>
    </row>
    <row r="816" spans="1:4">
      <c r="A816">
        <v>17</v>
      </c>
      <c r="B816">
        <v>42</v>
      </c>
      <c r="C816" s="1" t="str">
        <f t="shared" si="12"/>
        <v>17:42</v>
      </c>
      <c r="D816">
        <v>55</v>
      </c>
    </row>
    <row r="817" spans="1:4">
      <c r="A817">
        <v>17</v>
      </c>
      <c r="B817">
        <v>43</v>
      </c>
      <c r="C817" s="1" t="str">
        <f t="shared" si="12"/>
        <v>17:43</v>
      </c>
      <c r="D817">
        <v>66</v>
      </c>
    </row>
    <row r="818" spans="1:4">
      <c r="A818">
        <v>17</v>
      </c>
      <c r="B818">
        <v>44</v>
      </c>
      <c r="C818" s="1" t="str">
        <f t="shared" si="12"/>
        <v>17:44</v>
      </c>
      <c r="D818">
        <v>40</v>
      </c>
    </row>
    <row r="819" spans="1:4">
      <c r="A819">
        <v>17</v>
      </c>
      <c r="B819">
        <v>45</v>
      </c>
      <c r="C819" s="1" t="str">
        <f t="shared" si="12"/>
        <v>17:45</v>
      </c>
      <c r="D819">
        <v>43</v>
      </c>
    </row>
    <row r="820" spans="1:4">
      <c r="A820">
        <v>17</v>
      </c>
      <c r="B820">
        <v>46</v>
      </c>
      <c r="C820" s="1" t="str">
        <f t="shared" si="12"/>
        <v>17:46</v>
      </c>
      <c r="D820">
        <v>45</v>
      </c>
    </row>
    <row r="821" spans="1:4">
      <c r="A821">
        <v>17</v>
      </c>
      <c r="B821">
        <v>47</v>
      </c>
      <c r="C821" s="1" t="str">
        <f t="shared" si="12"/>
        <v>17:47</v>
      </c>
      <c r="D821">
        <v>27</v>
      </c>
    </row>
    <row r="822" spans="1:4">
      <c r="A822">
        <v>17</v>
      </c>
      <c r="B822">
        <v>48</v>
      </c>
      <c r="C822" s="1" t="str">
        <f t="shared" si="12"/>
        <v>17:48</v>
      </c>
      <c r="D822">
        <v>63</v>
      </c>
    </row>
    <row r="823" spans="1:4">
      <c r="A823">
        <v>17</v>
      </c>
      <c r="B823">
        <v>49</v>
      </c>
      <c r="C823" s="1" t="str">
        <f t="shared" si="12"/>
        <v>17:49</v>
      </c>
      <c r="D823">
        <v>54</v>
      </c>
    </row>
    <row r="824" spans="1:4">
      <c r="A824">
        <v>17</v>
      </c>
      <c r="B824">
        <v>50</v>
      </c>
      <c r="C824" s="1" t="str">
        <f t="shared" si="12"/>
        <v>17:50</v>
      </c>
      <c r="D824">
        <v>69</v>
      </c>
    </row>
    <row r="825" spans="1:4">
      <c r="A825">
        <v>17</v>
      </c>
      <c r="B825">
        <v>51</v>
      </c>
      <c r="C825" s="1" t="str">
        <f t="shared" si="12"/>
        <v>17:51</v>
      </c>
      <c r="D825">
        <v>60</v>
      </c>
    </row>
    <row r="826" spans="1:4">
      <c r="A826">
        <v>17</v>
      </c>
      <c r="B826">
        <v>52</v>
      </c>
      <c r="C826" s="1" t="str">
        <f t="shared" si="12"/>
        <v>17:52</v>
      </c>
      <c r="D826">
        <v>77</v>
      </c>
    </row>
    <row r="827" spans="1:4">
      <c r="A827">
        <v>17</v>
      </c>
      <c r="B827">
        <v>53</v>
      </c>
      <c r="C827" s="1" t="str">
        <f t="shared" si="12"/>
        <v>17:53</v>
      </c>
      <c r="D827">
        <v>64</v>
      </c>
    </row>
    <row r="828" spans="1:4">
      <c r="A828">
        <v>17</v>
      </c>
      <c r="B828">
        <v>54</v>
      </c>
      <c r="C828" s="1" t="str">
        <f t="shared" si="12"/>
        <v>17:54</v>
      </c>
      <c r="D828">
        <v>81</v>
      </c>
    </row>
    <row r="829" spans="1:4">
      <c r="A829">
        <v>17</v>
      </c>
      <c r="B829">
        <v>55</v>
      </c>
      <c r="C829" s="1" t="str">
        <f t="shared" si="12"/>
        <v>17:55</v>
      </c>
      <c r="D829">
        <v>82</v>
      </c>
    </row>
    <row r="830" spans="1:4">
      <c r="A830">
        <v>17</v>
      </c>
      <c r="B830">
        <v>56</v>
      </c>
      <c r="C830" s="1" t="str">
        <f t="shared" si="12"/>
        <v>17:56</v>
      </c>
      <c r="D830">
        <v>67</v>
      </c>
    </row>
    <row r="831" spans="1:4">
      <c r="A831">
        <v>17</v>
      </c>
      <c r="B831">
        <v>57</v>
      </c>
      <c r="C831" s="1" t="str">
        <f t="shared" si="12"/>
        <v>17:57</v>
      </c>
      <c r="D831">
        <v>20</v>
      </c>
    </row>
    <row r="832" spans="1:4">
      <c r="A832">
        <v>17</v>
      </c>
      <c r="B832">
        <v>58</v>
      </c>
      <c r="C832" s="1" t="str">
        <f t="shared" si="12"/>
        <v>17:58</v>
      </c>
      <c r="D832">
        <v>13</v>
      </c>
    </row>
    <row r="833" spans="1:4">
      <c r="A833">
        <v>18</v>
      </c>
      <c r="B833">
        <v>3</v>
      </c>
      <c r="C833" s="1" t="str">
        <f t="shared" si="12"/>
        <v>18:3</v>
      </c>
      <c r="D833">
        <v>81</v>
      </c>
    </row>
    <row r="834" spans="1:4">
      <c r="A834">
        <v>18</v>
      </c>
      <c r="B834">
        <v>4</v>
      </c>
      <c r="C834" s="1" t="str">
        <f t="shared" si="12"/>
        <v>18:4</v>
      </c>
      <c r="D834">
        <v>103</v>
      </c>
    </row>
    <row r="835" spans="1:4">
      <c r="A835">
        <v>18</v>
      </c>
      <c r="B835">
        <v>5</v>
      </c>
      <c r="C835" s="1" t="str">
        <f t="shared" ref="C835:C898" si="13">CONCATENATE(A835 &amp; ":" &amp; B835)</f>
        <v>18:5</v>
      </c>
      <c r="D835">
        <v>127</v>
      </c>
    </row>
    <row r="836" spans="1:4">
      <c r="A836">
        <v>18</v>
      </c>
      <c r="B836">
        <v>6</v>
      </c>
      <c r="C836" s="1" t="str">
        <f t="shared" si="13"/>
        <v>18:6</v>
      </c>
      <c r="D836">
        <v>29</v>
      </c>
    </row>
    <row r="837" spans="1:4">
      <c r="A837">
        <v>18</v>
      </c>
      <c r="B837">
        <v>7</v>
      </c>
      <c r="C837" s="1" t="str">
        <f t="shared" si="13"/>
        <v>18:7</v>
      </c>
      <c r="D837">
        <v>12</v>
      </c>
    </row>
    <row r="838" spans="1:4">
      <c r="A838">
        <v>18</v>
      </c>
      <c r="B838">
        <v>8</v>
      </c>
      <c r="C838" s="1" t="str">
        <f t="shared" si="13"/>
        <v>18:8</v>
      </c>
      <c r="D838">
        <v>8</v>
      </c>
    </row>
    <row r="839" spans="1:4">
      <c r="A839">
        <v>18</v>
      </c>
      <c r="B839">
        <v>9</v>
      </c>
      <c r="C839" s="1" t="str">
        <f t="shared" si="13"/>
        <v>18:9</v>
      </c>
      <c r="D839">
        <v>16</v>
      </c>
    </row>
    <row r="840" spans="1:4">
      <c r="A840">
        <v>18</v>
      </c>
      <c r="B840">
        <v>10</v>
      </c>
      <c r="C840" s="1" t="str">
        <f t="shared" si="13"/>
        <v>18:10</v>
      </c>
      <c r="D840">
        <v>15</v>
      </c>
    </row>
    <row r="841" spans="1:4">
      <c r="A841">
        <v>18</v>
      </c>
      <c r="B841">
        <v>12</v>
      </c>
      <c r="C841" s="1" t="str">
        <f t="shared" si="13"/>
        <v>18:12</v>
      </c>
      <c r="D841">
        <v>23</v>
      </c>
    </row>
    <row r="842" spans="1:4">
      <c r="A842">
        <v>18</v>
      </c>
      <c r="B842">
        <v>13</v>
      </c>
      <c r="C842" s="1" t="str">
        <f t="shared" si="13"/>
        <v>18:13</v>
      </c>
      <c r="D842">
        <v>13</v>
      </c>
    </row>
    <row r="843" spans="1:4">
      <c r="A843">
        <v>18</v>
      </c>
      <c r="B843">
        <v>14</v>
      </c>
      <c r="C843" s="1" t="str">
        <f t="shared" si="13"/>
        <v>18:14</v>
      </c>
      <c r="D843">
        <v>35</v>
      </c>
    </row>
    <row r="844" spans="1:4">
      <c r="A844">
        <v>18</v>
      </c>
      <c r="B844">
        <v>15</v>
      </c>
      <c r="C844" s="1" t="str">
        <f t="shared" si="13"/>
        <v>18:15</v>
      </c>
      <c r="D844">
        <v>15</v>
      </c>
    </row>
    <row r="845" spans="1:4">
      <c r="A845">
        <v>18</v>
      </c>
      <c r="B845">
        <v>16</v>
      </c>
      <c r="C845" s="1" t="str">
        <f t="shared" si="13"/>
        <v>18:16</v>
      </c>
      <c r="D845">
        <v>2</v>
      </c>
    </row>
    <row r="846" spans="1:4">
      <c r="A846">
        <v>18</v>
      </c>
      <c r="B846">
        <v>20</v>
      </c>
      <c r="C846" s="1" t="str">
        <f t="shared" si="13"/>
        <v>18:20</v>
      </c>
      <c r="D846">
        <v>3</v>
      </c>
    </row>
    <row r="847" spans="1:4">
      <c r="A847">
        <v>18</v>
      </c>
      <c r="B847">
        <v>24</v>
      </c>
      <c r="C847" s="1" t="str">
        <f t="shared" si="13"/>
        <v>18:24</v>
      </c>
      <c r="D847">
        <v>17</v>
      </c>
    </row>
    <row r="848" spans="1:4">
      <c r="A848">
        <v>18</v>
      </c>
      <c r="B848">
        <v>25</v>
      </c>
      <c r="C848" s="1" t="str">
        <f t="shared" si="13"/>
        <v>18:25</v>
      </c>
      <c r="D848">
        <v>1</v>
      </c>
    </row>
    <row r="849" spans="1:4">
      <c r="A849">
        <v>18</v>
      </c>
      <c r="B849">
        <v>29</v>
      </c>
      <c r="C849" s="1" t="str">
        <f t="shared" si="13"/>
        <v>18:29</v>
      </c>
      <c r="D849">
        <v>142</v>
      </c>
    </row>
    <row r="850" spans="1:4">
      <c r="A850">
        <v>18</v>
      </c>
      <c r="B850">
        <v>30</v>
      </c>
      <c r="C850" s="1" t="str">
        <f t="shared" si="13"/>
        <v>18:30</v>
      </c>
      <c r="D850">
        <v>144</v>
      </c>
    </row>
    <row r="851" spans="1:4">
      <c r="A851">
        <v>18</v>
      </c>
      <c r="B851">
        <v>31</v>
      </c>
      <c r="C851" s="1" t="str">
        <f t="shared" si="13"/>
        <v>18:31</v>
      </c>
      <c r="D851">
        <v>2</v>
      </c>
    </row>
    <row r="852" spans="1:4">
      <c r="A852">
        <v>18</v>
      </c>
      <c r="B852">
        <v>33</v>
      </c>
      <c r="C852" s="1" t="str">
        <f t="shared" si="13"/>
        <v>18:33</v>
      </c>
      <c r="D852">
        <v>8</v>
      </c>
    </row>
    <row r="853" spans="1:4">
      <c r="A853">
        <v>18</v>
      </c>
      <c r="B853">
        <v>34</v>
      </c>
      <c r="C853" s="1" t="str">
        <f t="shared" si="13"/>
        <v>18:34</v>
      </c>
      <c r="D853">
        <v>13</v>
      </c>
    </row>
    <row r="854" spans="1:4">
      <c r="A854">
        <v>18</v>
      </c>
      <c r="B854">
        <v>35</v>
      </c>
      <c r="C854" s="1" t="str">
        <f t="shared" si="13"/>
        <v>18:35</v>
      </c>
      <c r="D854">
        <v>56</v>
      </c>
    </row>
    <row r="855" spans="1:4">
      <c r="A855">
        <v>18</v>
      </c>
      <c r="B855">
        <v>36</v>
      </c>
      <c r="C855" s="1" t="str">
        <f t="shared" si="13"/>
        <v>18:36</v>
      </c>
      <c r="D855">
        <v>62</v>
      </c>
    </row>
    <row r="856" spans="1:4">
      <c r="A856">
        <v>18</v>
      </c>
      <c r="B856">
        <v>37</v>
      </c>
      <c r="C856" s="1" t="str">
        <f t="shared" si="13"/>
        <v>18:37</v>
      </c>
      <c r="D856">
        <v>51</v>
      </c>
    </row>
    <row r="857" spans="1:4">
      <c r="A857">
        <v>18</v>
      </c>
      <c r="B857">
        <v>38</v>
      </c>
      <c r="C857" s="1" t="str">
        <f t="shared" si="13"/>
        <v>18:38</v>
      </c>
      <c r="D857">
        <v>66</v>
      </c>
    </row>
    <row r="858" spans="1:4">
      <c r="A858">
        <v>18</v>
      </c>
      <c r="B858">
        <v>39</v>
      </c>
      <c r="C858" s="1" t="str">
        <f t="shared" si="13"/>
        <v>18:39</v>
      </c>
      <c r="D858">
        <v>72</v>
      </c>
    </row>
    <row r="859" spans="1:4">
      <c r="A859">
        <v>18</v>
      </c>
      <c r="B859">
        <v>40</v>
      </c>
      <c r="C859" s="1" t="str">
        <f t="shared" si="13"/>
        <v>18:40</v>
      </c>
      <c r="D859">
        <v>62</v>
      </c>
    </row>
    <row r="860" spans="1:4">
      <c r="A860">
        <v>18</v>
      </c>
      <c r="B860">
        <v>41</v>
      </c>
      <c r="C860" s="1" t="str">
        <f t="shared" si="13"/>
        <v>18:41</v>
      </c>
      <c r="D860">
        <v>61</v>
      </c>
    </row>
    <row r="861" spans="1:4">
      <c r="A861">
        <v>18</v>
      </c>
      <c r="B861">
        <v>42</v>
      </c>
      <c r="C861" s="1" t="str">
        <f t="shared" si="13"/>
        <v>18:42</v>
      </c>
      <c r="D861">
        <v>48</v>
      </c>
    </row>
    <row r="862" spans="1:4">
      <c r="A862">
        <v>18</v>
      </c>
      <c r="B862">
        <v>43</v>
      </c>
      <c r="C862" s="1" t="str">
        <f t="shared" si="13"/>
        <v>18:43</v>
      </c>
      <c r="D862">
        <v>43</v>
      </c>
    </row>
    <row r="863" spans="1:4">
      <c r="A863">
        <v>18</v>
      </c>
      <c r="B863">
        <v>44</v>
      </c>
      <c r="C863" s="1" t="str">
        <f t="shared" si="13"/>
        <v>18:44</v>
      </c>
      <c r="D863">
        <v>72</v>
      </c>
    </row>
    <row r="864" spans="1:4">
      <c r="A864">
        <v>18</v>
      </c>
      <c r="B864">
        <v>45</v>
      </c>
      <c r="C864" s="1" t="str">
        <f t="shared" si="13"/>
        <v>18:45</v>
      </c>
      <c r="D864">
        <v>81</v>
      </c>
    </row>
    <row r="865" spans="1:4">
      <c r="A865">
        <v>18</v>
      </c>
      <c r="B865">
        <v>46</v>
      </c>
      <c r="C865" s="1" t="str">
        <f t="shared" si="13"/>
        <v>18:46</v>
      </c>
      <c r="D865">
        <v>105</v>
      </c>
    </row>
    <row r="866" spans="1:4">
      <c r="A866">
        <v>18</v>
      </c>
      <c r="B866">
        <v>47</v>
      </c>
      <c r="C866" s="1" t="str">
        <f t="shared" si="13"/>
        <v>18:47</v>
      </c>
      <c r="D866">
        <v>91</v>
      </c>
    </row>
    <row r="867" spans="1:4">
      <c r="A867">
        <v>18</v>
      </c>
      <c r="B867">
        <v>48</v>
      </c>
      <c r="C867" s="1" t="str">
        <f t="shared" si="13"/>
        <v>18:48</v>
      </c>
      <c r="D867">
        <v>80</v>
      </c>
    </row>
    <row r="868" spans="1:4">
      <c r="A868">
        <v>18</v>
      </c>
      <c r="B868">
        <v>49</v>
      </c>
      <c r="C868" s="1" t="str">
        <f t="shared" si="13"/>
        <v>18:49</v>
      </c>
      <c r="D868">
        <v>133</v>
      </c>
    </row>
    <row r="869" spans="1:4">
      <c r="A869">
        <v>18</v>
      </c>
      <c r="B869">
        <v>50</v>
      </c>
      <c r="C869" s="1" t="str">
        <f t="shared" si="13"/>
        <v>18:50</v>
      </c>
      <c r="D869">
        <v>133</v>
      </c>
    </row>
    <row r="870" spans="1:4">
      <c r="A870">
        <v>18</v>
      </c>
      <c r="B870">
        <v>51</v>
      </c>
      <c r="C870" s="1" t="str">
        <f t="shared" si="13"/>
        <v>18:51</v>
      </c>
      <c r="D870">
        <v>117</v>
      </c>
    </row>
    <row r="871" spans="1:4">
      <c r="A871">
        <v>18</v>
      </c>
      <c r="B871">
        <v>52</v>
      </c>
      <c r="C871" s="1" t="str">
        <f t="shared" si="13"/>
        <v>18:52</v>
      </c>
      <c r="D871">
        <v>133</v>
      </c>
    </row>
    <row r="872" spans="1:4">
      <c r="A872">
        <v>18</v>
      </c>
      <c r="B872">
        <v>53</v>
      </c>
      <c r="C872" s="1" t="str">
        <f t="shared" si="13"/>
        <v>18:53</v>
      </c>
      <c r="D872">
        <v>126</v>
      </c>
    </row>
    <row r="873" spans="1:4">
      <c r="A873">
        <v>18</v>
      </c>
      <c r="B873">
        <v>54</v>
      </c>
      <c r="C873" s="1" t="str">
        <f t="shared" si="13"/>
        <v>18:54</v>
      </c>
      <c r="D873">
        <v>124</v>
      </c>
    </row>
    <row r="874" spans="1:4">
      <c r="A874">
        <v>18</v>
      </c>
      <c r="B874">
        <v>55</v>
      </c>
      <c r="C874" s="1" t="str">
        <f t="shared" si="13"/>
        <v>18:55</v>
      </c>
      <c r="D874">
        <v>109</v>
      </c>
    </row>
    <row r="875" spans="1:4">
      <c r="A875">
        <v>18</v>
      </c>
      <c r="B875">
        <v>56</v>
      </c>
      <c r="C875" s="1" t="str">
        <f t="shared" si="13"/>
        <v>18:56</v>
      </c>
      <c r="D875">
        <v>106</v>
      </c>
    </row>
    <row r="876" spans="1:4">
      <c r="A876">
        <v>18</v>
      </c>
      <c r="B876">
        <v>57</v>
      </c>
      <c r="C876" s="1" t="str">
        <f t="shared" si="13"/>
        <v>18:57</v>
      </c>
      <c r="D876">
        <v>137</v>
      </c>
    </row>
    <row r="877" spans="1:4">
      <c r="A877">
        <v>18</v>
      </c>
      <c r="B877">
        <v>58</v>
      </c>
      <c r="C877" s="1" t="str">
        <f t="shared" si="13"/>
        <v>18:58</v>
      </c>
      <c r="D877">
        <v>136</v>
      </c>
    </row>
    <row r="878" spans="1:4">
      <c r="A878">
        <v>18</v>
      </c>
      <c r="B878">
        <v>59</v>
      </c>
      <c r="C878" s="1" t="str">
        <f t="shared" si="13"/>
        <v>18:59</v>
      </c>
      <c r="D878">
        <v>125</v>
      </c>
    </row>
    <row r="879" spans="1:4">
      <c r="A879">
        <v>19</v>
      </c>
      <c r="B879">
        <v>0</v>
      </c>
      <c r="C879" s="1" t="str">
        <f t="shared" si="13"/>
        <v>19:0</v>
      </c>
      <c r="D879">
        <v>91</v>
      </c>
    </row>
    <row r="880" spans="1:4">
      <c r="A880">
        <v>19</v>
      </c>
      <c r="B880">
        <v>1</v>
      </c>
      <c r="C880" s="1" t="str">
        <f t="shared" si="13"/>
        <v>19:1</v>
      </c>
      <c r="D880">
        <v>97</v>
      </c>
    </row>
    <row r="881" spans="1:4">
      <c r="A881">
        <v>19</v>
      </c>
      <c r="B881">
        <v>2</v>
      </c>
      <c r="C881" s="1" t="str">
        <f t="shared" si="13"/>
        <v>19:2</v>
      </c>
      <c r="D881">
        <v>67</v>
      </c>
    </row>
    <row r="882" spans="1:4">
      <c r="A882">
        <v>19</v>
      </c>
      <c r="B882">
        <v>3</v>
      </c>
      <c r="C882" s="1" t="str">
        <f t="shared" si="13"/>
        <v>19:3</v>
      </c>
      <c r="D882">
        <v>62</v>
      </c>
    </row>
    <row r="883" spans="1:4">
      <c r="A883">
        <v>19</v>
      </c>
      <c r="B883">
        <v>4</v>
      </c>
      <c r="C883" s="1" t="str">
        <f t="shared" si="13"/>
        <v>19:4</v>
      </c>
      <c r="D883">
        <v>77</v>
      </c>
    </row>
    <row r="884" spans="1:4">
      <c r="A884">
        <v>19</v>
      </c>
      <c r="B884">
        <v>5</v>
      </c>
      <c r="C884" s="1" t="str">
        <f t="shared" si="13"/>
        <v>19:5</v>
      </c>
      <c r="D884">
        <v>74</v>
      </c>
    </row>
    <row r="885" spans="1:4">
      <c r="A885">
        <v>19</v>
      </c>
      <c r="B885">
        <v>6</v>
      </c>
      <c r="C885" s="1" t="str">
        <f t="shared" si="13"/>
        <v>19:6</v>
      </c>
      <c r="D885">
        <v>80</v>
      </c>
    </row>
    <row r="886" spans="1:4">
      <c r="A886">
        <v>19</v>
      </c>
      <c r="B886">
        <v>7</v>
      </c>
      <c r="C886" s="1" t="str">
        <f t="shared" si="13"/>
        <v>19:7</v>
      </c>
      <c r="D886">
        <v>97</v>
      </c>
    </row>
    <row r="887" spans="1:4">
      <c r="A887">
        <v>19</v>
      </c>
      <c r="B887">
        <v>8</v>
      </c>
      <c r="C887" s="1" t="str">
        <f t="shared" si="13"/>
        <v>19:8</v>
      </c>
      <c r="D887">
        <v>133</v>
      </c>
    </row>
    <row r="888" spans="1:4">
      <c r="A888">
        <v>19</v>
      </c>
      <c r="B888">
        <v>9</v>
      </c>
      <c r="C888" s="1" t="str">
        <f t="shared" si="13"/>
        <v>19:9</v>
      </c>
      <c r="D888">
        <v>71</v>
      </c>
    </row>
    <row r="889" spans="1:4">
      <c r="A889">
        <v>19</v>
      </c>
      <c r="B889">
        <v>10</v>
      </c>
      <c r="C889" s="1" t="str">
        <f t="shared" si="13"/>
        <v>19:10</v>
      </c>
      <c r="D889">
        <v>175</v>
      </c>
    </row>
    <row r="890" spans="1:4">
      <c r="A890">
        <v>19</v>
      </c>
      <c r="B890">
        <v>11</v>
      </c>
      <c r="C890" s="1" t="str">
        <f t="shared" si="13"/>
        <v>19:11</v>
      </c>
      <c r="D890">
        <v>101</v>
      </c>
    </row>
    <row r="891" spans="1:4">
      <c r="A891">
        <v>19</v>
      </c>
      <c r="B891">
        <v>12</v>
      </c>
      <c r="C891" s="1" t="str">
        <f t="shared" si="13"/>
        <v>19:12</v>
      </c>
      <c r="D891">
        <v>146</v>
      </c>
    </row>
    <row r="892" spans="1:4">
      <c r="A892">
        <v>19</v>
      </c>
      <c r="B892">
        <v>13</v>
      </c>
      <c r="C892" s="1" t="str">
        <f t="shared" si="13"/>
        <v>19:13</v>
      </c>
      <c r="D892">
        <v>116</v>
      </c>
    </row>
    <row r="893" spans="1:4">
      <c r="A893">
        <v>19</v>
      </c>
      <c r="B893">
        <v>14</v>
      </c>
      <c r="C893" s="1" t="str">
        <f t="shared" si="13"/>
        <v>19:14</v>
      </c>
      <c r="D893">
        <v>147</v>
      </c>
    </row>
    <row r="894" spans="1:4">
      <c r="A894">
        <v>19</v>
      </c>
      <c r="B894">
        <v>15</v>
      </c>
      <c r="C894" s="1" t="str">
        <f t="shared" si="13"/>
        <v>19:15</v>
      </c>
      <c r="D894">
        <v>145</v>
      </c>
    </row>
    <row r="895" spans="1:4">
      <c r="A895">
        <v>19</v>
      </c>
      <c r="B895">
        <v>16</v>
      </c>
      <c r="C895" s="1" t="str">
        <f t="shared" si="13"/>
        <v>19:16</v>
      </c>
      <c r="D895">
        <v>130</v>
      </c>
    </row>
    <row r="896" spans="1:4">
      <c r="A896">
        <v>19</v>
      </c>
      <c r="B896">
        <v>17</v>
      </c>
      <c r="C896" s="1" t="str">
        <f t="shared" si="13"/>
        <v>19:17</v>
      </c>
      <c r="D896">
        <v>165</v>
      </c>
    </row>
    <row r="897" spans="1:4">
      <c r="A897">
        <v>19</v>
      </c>
      <c r="B897">
        <v>18</v>
      </c>
      <c r="C897" s="1" t="str">
        <f t="shared" si="13"/>
        <v>19:18</v>
      </c>
      <c r="D897">
        <v>102</v>
      </c>
    </row>
    <row r="898" spans="1:4">
      <c r="A898">
        <v>19</v>
      </c>
      <c r="B898">
        <v>19</v>
      </c>
      <c r="C898" s="1" t="str">
        <f t="shared" si="13"/>
        <v>19:19</v>
      </c>
      <c r="D898">
        <v>98</v>
      </c>
    </row>
    <row r="899" spans="1:4">
      <c r="A899">
        <v>19</v>
      </c>
      <c r="B899">
        <v>20</v>
      </c>
      <c r="C899" s="1" t="str">
        <f t="shared" ref="C899:C962" si="14">CONCATENATE(A899 &amp; ":" &amp; B899)</f>
        <v>19:20</v>
      </c>
      <c r="D899">
        <v>90</v>
      </c>
    </row>
    <row r="900" spans="1:4">
      <c r="A900">
        <v>19</v>
      </c>
      <c r="B900">
        <v>21</v>
      </c>
      <c r="C900" s="1" t="str">
        <f t="shared" si="14"/>
        <v>19:21</v>
      </c>
      <c r="D900">
        <v>53</v>
      </c>
    </row>
    <row r="901" spans="1:4">
      <c r="A901">
        <v>19</v>
      </c>
      <c r="B901">
        <v>22</v>
      </c>
      <c r="C901" s="1" t="str">
        <f t="shared" si="14"/>
        <v>19:22</v>
      </c>
      <c r="D901">
        <v>84</v>
      </c>
    </row>
    <row r="902" spans="1:4">
      <c r="A902">
        <v>19</v>
      </c>
      <c r="B902">
        <v>23</v>
      </c>
      <c r="C902" s="1" t="str">
        <f t="shared" si="14"/>
        <v>19:23</v>
      </c>
      <c r="D902">
        <v>151</v>
      </c>
    </row>
    <row r="903" spans="1:4">
      <c r="A903">
        <v>19</v>
      </c>
      <c r="B903">
        <v>24</v>
      </c>
      <c r="C903" s="1" t="str">
        <f t="shared" si="14"/>
        <v>19:24</v>
      </c>
      <c r="D903">
        <v>130</v>
      </c>
    </row>
    <row r="904" spans="1:4">
      <c r="A904">
        <v>19</v>
      </c>
      <c r="B904">
        <v>25</v>
      </c>
      <c r="C904" s="1" t="str">
        <f t="shared" si="14"/>
        <v>19:25</v>
      </c>
      <c r="D904">
        <v>177</v>
      </c>
    </row>
    <row r="905" spans="1:4">
      <c r="A905">
        <v>19</v>
      </c>
      <c r="B905">
        <v>26</v>
      </c>
      <c r="C905" s="1" t="str">
        <f t="shared" si="14"/>
        <v>19:26</v>
      </c>
      <c r="D905">
        <v>115</v>
      </c>
    </row>
    <row r="906" spans="1:4">
      <c r="A906">
        <v>19</v>
      </c>
      <c r="B906">
        <v>27</v>
      </c>
      <c r="C906" s="1" t="str">
        <f t="shared" si="14"/>
        <v>19:27</v>
      </c>
      <c r="D906">
        <v>112</v>
      </c>
    </row>
    <row r="907" spans="1:4">
      <c r="A907">
        <v>19</v>
      </c>
      <c r="B907">
        <v>28</v>
      </c>
      <c r="C907" s="1" t="str">
        <f t="shared" si="14"/>
        <v>19:28</v>
      </c>
      <c r="D907">
        <v>158</v>
      </c>
    </row>
    <row r="908" spans="1:4">
      <c r="A908">
        <v>19</v>
      </c>
      <c r="B908">
        <v>29</v>
      </c>
      <c r="C908" s="1" t="str">
        <f t="shared" si="14"/>
        <v>19:29</v>
      </c>
      <c r="D908">
        <v>90</v>
      </c>
    </row>
    <row r="909" spans="1:4">
      <c r="A909">
        <v>19</v>
      </c>
      <c r="B909">
        <v>30</v>
      </c>
      <c r="C909" s="1" t="str">
        <f t="shared" si="14"/>
        <v>19:30</v>
      </c>
      <c r="D909">
        <v>170</v>
      </c>
    </row>
    <row r="910" spans="1:4">
      <c r="A910">
        <v>19</v>
      </c>
      <c r="B910">
        <v>31</v>
      </c>
      <c r="C910" s="1" t="str">
        <f t="shared" si="14"/>
        <v>19:31</v>
      </c>
      <c r="D910">
        <v>118</v>
      </c>
    </row>
    <row r="911" spans="1:4">
      <c r="A911">
        <v>19</v>
      </c>
      <c r="B911">
        <v>32</v>
      </c>
      <c r="C911" s="1" t="str">
        <f t="shared" si="14"/>
        <v>19:32</v>
      </c>
      <c r="D911">
        <v>108</v>
      </c>
    </row>
    <row r="912" spans="1:4">
      <c r="A912">
        <v>19</v>
      </c>
      <c r="B912">
        <v>33</v>
      </c>
      <c r="C912" s="1" t="str">
        <f t="shared" si="14"/>
        <v>19:33</v>
      </c>
      <c r="D912">
        <v>187</v>
      </c>
    </row>
    <row r="913" spans="1:4">
      <c r="A913">
        <v>19</v>
      </c>
      <c r="B913">
        <v>34</v>
      </c>
      <c r="C913" s="1" t="str">
        <f t="shared" si="14"/>
        <v>19:34</v>
      </c>
      <c r="D913">
        <v>68</v>
      </c>
    </row>
    <row r="914" spans="1:4">
      <c r="A914">
        <v>19</v>
      </c>
      <c r="B914">
        <v>35</v>
      </c>
      <c r="C914" s="1" t="str">
        <f t="shared" si="14"/>
        <v>19:35</v>
      </c>
      <c r="D914">
        <v>169</v>
      </c>
    </row>
    <row r="915" spans="1:4">
      <c r="A915">
        <v>19</v>
      </c>
      <c r="B915">
        <v>36</v>
      </c>
      <c r="C915" s="1" t="str">
        <f t="shared" si="14"/>
        <v>19:36</v>
      </c>
      <c r="D915">
        <v>107</v>
      </c>
    </row>
    <row r="916" spans="1:4">
      <c r="A916">
        <v>19</v>
      </c>
      <c r="B916">
        <v>37</v>
      </c>
      <c r="C916" s="1" t="str">
        <f t="shared" si="14"/>
        <v>19:37</v>
      </c>
      <c r="D916">
        <v>130</v>
      </c>
    </row>
    <row r="917" spans="1:4">
      <c r="A917">
        <v>19</v>
      </c>
      <c r="B917">
        <v>38</v>
      </c>
      <c r="C917" s="1" t="str">
        <f t="shared" si="14"/>
        <v>19:38</v>
      </c>
      <c r="D917">
        <v>101</v>
      </c>
    </row>
    <row r="918" spans="1:4">
      <c r="A918">
        <v>19</v>
      </c>
      <c r="B918">
        <v>39</v>
      </c>
      <c r="C918" s="1" t="str">
        <f t="shared" si="14"/>
        <v>19:39</v>
      </c>
      <c r="D918">
        <v>94</v>
      </c>
    </row>
    <row r="919" spans="1:4">
      <c r="A919">
        <v>19</v>
      </c>
      <c r="B919">
        <v>40</v>
      </c>
      <c r="C919" s="1" t="str">
        <f t="shared" si="14"/>
        <v>19:40</v>
      </c>
      <c r="D919">
        <v>80</v>
      </c>
    </row>
    <row r="920" spans="1:4">
      <c r="A920">
        <v>19</v>
      </c>
      <c r="B920">
        <v>41</v>
      </c>
      <c r="C920" s="1" t="str">
        <f t="shared" si="14"/>
        <v>19:41</v>
      </c>
      <c r="D920">
        <v>68</v>
      </c>
    </row>
    <row r="921" spans="1:4">
      <c r="A921">
        <v>19</v>
      </c>
      <c r="B921">
        <v>42</v>
      </c>
      <c r="C921" s="1" t="str">
        <f t="shared" si="14"/>
        <v>19:42</v>
      </c>
      <c r="D921">
        <v>93</v>
      </c>
    </row>
    <row r="922" spans="1:4">
      <c r="A922">
        <v>19</v>
      </c>
      <c r="B922">
        <v>43</v>
      </c>
      <c r="C922" s="1" t="str">
        <f t="shared" si="14"/>
        <v>19:43</v>
      </c>
      <c r="D922">
        <v>70</v>
      </c>
    </row>
    <row r="923" spans="1:4">
      <c r="A923">
        <v>19</v>
      </c>
      <c r="B923">
        <v>44</v>
      </c>
      <c r="C923" s="1" t="str">
        <f t="shared" si="14"/>
        <v>19:44</v>
      </c>
      <c r="D923">
        <v>77</v>
      </c>
    </row>
    <row r="924" spans="1:4">
      <c r="A924">
        <v>19</v>
      </c>
      <c r="B924">
        <v>45</v>
      </c>
      <c r="C924" s="1" t="str">
        <f t="shared" si="14"/>
        <v>19:45</v>
      </c>
      <c r="D924">
        <v>49</v>
      </c>
    </row>
    <row r="925" spans="1:4">
      <c r="A925">
        <v>19</v>
      </c>
      <c r="B925">
        <v>46</v>
      </c>
      <c r="C925" s="1" t="str">
        <f t="shared" si="14"/>
        <v>19:46</v>
      </c>
      <c r="D925">
        <v>60</v>
      </c>
    </row>
    <row r="926" spans="1:4">
      <c r="A926">
        <v>19</v>
      </c>
      <c r="B926">
        <v>47</v>
      </c>
      <c r="C926" s="1" t="str">
        <f t="shared" si="14"/>
        <v>19:47</v>
      </c>
      <c r="D926">
        <v>67</v>
      </c>
    </row>
    <row r="927" spans="1:4">
      <c r="A927">
        <v>19</v>
      </c>
      <c r="B927">
        <v>48</v>
      </c>
      <c r="C927" s="1" t="str">
        <f t="shared" si="14"/>
        <v>19:48</v>
      </c>
      <c r="D927">
        <v>57</v>
      </c>
    </row>
    <row r="928" spans="1:4">
      <c r="A928">
        <v>19</v>
      </c>
      <c r="B928">
        <v>49</v>
      </c>
      <c r="C928" s="1" t="str">
        <f t="shared" si="14"/>
        <v>19:49</v>
      </c>
      <c r="D928">
        <v>50</v>
      </c>
    </row>
    <row r="929" spans="1:4">
      <c r="A929">
        <v>19</v>
      </c>
      <c r="B929">
        <v>50</v>
      </c>
      <c r="C929" s="1" t="str">
        <f t="shared" si="14"/>
        <v>19:50</v>
      </c>
      <c r="D929">
        <v>40</v>
      </c>
    </row>
    <row r="930" spans="1:4">
      <c r="A930">
        <v>19</v>
      </c>
      <c r="B930">
        <v>51</v>
      </c>
      <c r="C930" s="1" t="str">
        <f t="shared" si="14"/>
        <v>19:51</v>
      </c>
      <c r="D930">
        <v>70</v>
      </c>
    </row>
    <row r="931" spans="1:4">
      <c r="A931">
        <v>19</v>
      </c>
      <c r="B931">
        <v>52</v>
      </c>
      <c r="C931" s="1" t="str">
        <f t="shared" si="14"/>
        <v>19:52</v>
      </c>
      <c r="D931">
        <v>38</v>
      </c>
    </row>
    <row r="932" spans="1:4">
      <c r="A932">
        <v>19</v>
      </c>
      <c r="B932">
        <v>53</v>
      </c>
      <c r="C932" s="1" t="str">
        <f t="shared" si="14"/>
        <v>19:53</v>
      </c>
      <c r="D932">
        <v>34</v>
      </c>
    </row>
    <row r="933" spans="1:4">
      <c r="A933">
        <v>19</v>
      </c>
      <c r="B933">
        <v>54</v>
      </c>
      <c r="C933" s="1" t="str">
        <f t="shared" si="14"/>
        <v>19:54</v>
      </c>
      <c r="D933">
        <v>41</v>
      </c>
    </row>
    <row r="934" spans="1:4">
      <c r="A934">
        <v>19</v>
      </c>
      <c r="B934">
        <v>55</v>
      </c>
      <c r="C934" s="1" t="str">
        <f t="shared" si="14"/>
        <v>19:55</v>
      </c>
      <c r="D934">
        <v>27</v>
      </c>
    </row>
    <row r="935" spans="1:4">
      <c r="A935">
        <v>19</v>
      </c>
      <c r="B935">
        <v>56</v>
      </c>
      <c r="C935" s="1" t="str">
        <f t="shared" si="14"/>
        <v>19:56</v>
      </c>
      <c r="D935">
        <v>41</v>
      </c>
    </row>
    <row r="936" spans="1:4">
      <c r="A936">
        <v>19</v>
      </c>
      <c r="B936">
        <v>57</v>
      </c>
      <c r="C936" s="1" t="str">
        <f t="shared" si="14"/>
        <v>19:57</v>
      </c>
      <c r="D936">
        <v>69</v>
      </c>
    </row>
    <row r="937" spans="1:4">
      <c r="A937">
        <v>19</v>
      </c>
      <c r="B937">
        <v>58</v>
      </c>
      <c r="C937" s="1" t="str">
        <f t="shared" si="14"/>
        <v>19:58</v>
      </c>
      <c r="D937">
        <v>74</v>
      </c>
    </row>
    <row r="938" spans="1:4">
      <c r="A938">
        <v>19</v>
      </c>
      <c r="B938">
        <v>59</v>
      </c>
      <c r="C938" s="1" t="str">
        <f t="shared" si="14"/>
        <v>19:59</v>
      </c>
      <c r="D938">
        <v>73</v>
      </c>
    </row>
    <row r="939" spans="1:4">
      <c r="A939">
        <v>20</v>
      </c>
      <c r="B939">
        <v>0</v>
      </c>
      <c r="C939" s="1" t="str">
        <f t="shared" si="14"/>
        <v>20:0</v>
      </c>
      <c r="D939">
        <v>89</v>
      </c>
    </row>
    <row r="940" spans="1:4">
      <c r="A940">
        <v>20</v>
      </c>
      <c r="B940">
        <v>1</v>
      </c>
      <c r="C940" s="1" t="str">
        <f t="shared" si="14"/>
        <v>20:1</v>
      </c>
      <c r="D940">
        <v>68</v>
      </c>
    </row>
    <row r="941" spans="1:4">
      <c r="A941">
        <v>20</v>
      </c>
      <c r="B941">
        <v>2</v>
      </c>
      <c r="C941" s="1" t="str">
        <f t="shared" si="14"/>
        <v>20:2</v>
      </c>
      <c r="D941">
        <v>91</v>
      </c>
    </row>
    <row r="942" spans="1:4">
      <c r="A942">
        <v>20</v>
      </c>
      <c r="B942">
        <v>3</v>
      </c>
      <c r="C942" s="1" t="str">
        <f t="shared" si="14"/>
        <v>20:3</v>
      </c>
      <c r="D942">
        <v>97</v>
      </c>
    </row>
    <row r="943" spans="1:4">
      <c r="A943">
        <v>20</v>
      </c>
      <c r="B943">
        <v>4</v>
      </c>
      <c r="C943" s="1" t="str">
        <f t="shared" si="14"/>
        <v>20:4</v>
      </c>
      <c r="D943">
        <v>94</v>
      </c>
    </row>
    <row r="944" spans="1:4">
      <c r="A944">
        <v>20</v>
      </c>
      <c r="B944">
        <v>5</v>
      </c>
      <c r="C944" s="1" t="str">
        <f t="shared" si="14"/>
        <v>20:5</v>
      </c>
      <c r="D944">
        <v>80</v>
      </c>
    </row>
    <row r="945" spans="1:4">
      <c r="A945">
        <v>20</v>
      </c>
      <c r="B945">
        <v>6</v>
      </c>
      <c r="C945" s="1" t="str">
        <f t="shared" si="14"/>
        <v>20:6</v>
      </c>
      <c r="D945">
        <v>61</v>
      </c>
    </row>
    <row r="946" spans="1:4">
      <c r="A946">
        <v>20</v>
      </c>
      <c r="B946">
        <v>7</v>
      </c>
      <c r="C946" s="1" t="str">
        <f t="shared" si="14"/>
        <v>20:7</v>
      </c>
      <c r="D946">
        <v>51</v>
      </c>
    </row>
    <row r="947" spans="1:4">
      <c r="A947">
        <v>20</v>
      </c>
      <c r="B947">
        <v>8</v>
      </c>
      <c r="C947" s="1" t="str">
        <f t="shared" si="14"/>
        <v>20:8</v>
      </c>
      <c r="D947">
        <v>19</v>
      </c>
    </row>
    <row r="948" spans="1:4">
      <c r="A948">
        <v>20</v>
      </c>
      <c r="B948">
        <v>9</v>
      </c>
      <c r="C948" s="1" t="str">
        <f t="shared" si="14"/>
        <v>20:9</v>
      </c>
      <c r="D948">
        <v>12</v>
      </c>
    </row>
    <row r="949" spans="1:4">
      <c r="A949">
        <v>20</v>
      </c>
      <c r="B949">
        <v>10</v>
      </c>
      <c r="C949" s="1" t="str">
        <f t="shared" si="14"/>
        <v>20:10</v>
      </c>
      <c r="D949">
        <v>21</v>
      </c>
    </row>
    <row r="950" spans="1:4">
      <c r="A950">
        <v>20</v>
      </c>
      <c r="B950">
        <v>11</v>
      </c>
      <c r="C950" s="1" t="str">
        <f t="shared" si="14"/>
        <v>20:11</v>
      </c>
      <c r="D950">
        <v>20</v>
      </c>
    </row>
    <row r="951" spans="1:4">
      <c r="A951">
        <v>20</v>
      </c>
      <c r="B951">
        <v>12</v>
      </c>
      <c r="C951" s="1" t="str">
        <f t="shared" si="14"/>
        <v>20:12</v>
      </c>
      <c r="D951">
        <v>14</v>
      </c>
    </row>
    <row r="952" spans="1:4">
      <c r="A952">
        <v>20</v>
      </c>
      <c r="B952">
        <v>13</v>
      </c>
      <c r="C952" s="1" t="str">
        <f t="shared" si="14"/>
        <v>20:13</v>
      </c>
      <c r="D952">
        <v>11</v>
      </c>
    </row>
    <row r="953" spans="1:4">
      <c r="A953">
        <v>20</v>
      </c>
      <c r="B953">
        <v>14</v>
      </c>
      <c r="C953" s="1" t="str">
        <f t="shared" si="14"/>
        <v>20:14</v>
      </c>
      <c r="D953">
        <v>23</v>
      </c>
    </row>
    <row r="954" spans="1:4">
      <c r="A954">
        <v>20</v>
      </c>
      <c r="B954">
        <v>15</v>
      </c>
      <c r="C954" s="1" t="str">
        <f t="shared" si="14"/>
        <v>20:15</v>
      </c>
      <c r="D954">
        <v>27</v>
      </c>
    </row>
    <row r="955" spans="1:4">
      <c r="A955">
        <v>20</v>
      </c>
      <c r="B955">
        <v>16</v>
      </c>
      <c r="C955" s="1" t="str">
        <f t="shared" si="14"/>
        <v>20:16</v>
      </c>
      <c r="D955">
        <v>58</v>
      </c>
    </row>
    <row r="956" spans="1:4">
      <c r="A956">
        <v>20</v>
      </c>
      <c r="B956">
        <v>17</v>
      </c>
      <c r="C956" s="1" t="str">
        <f t="shared" si="14"/>
        <v>20:17</v>
      </c>
      <c r="D956">
        <v>40</v>
      </c>
    </row>
    <row r="957" spans="1:4">
      <c r="A957">
        <v>20</v>
      </c>
      <c r="B957">
        <v>18</v>
      </c>
      <c r="C957" s="1" t="str">
        <f t="shared" si="14"/>
        <v>20:18</v>
      </c>
      <c r="D957">
        <v>52</v>
      </c>
    </row>
    <row r="958" spans="1:4">
      <c r="A958">
        <v>20</v>
      </c>
      <c r="B958">
        <v>19</v>
      </c>
      <c r="C958" s="1" t="str">
        <f t="shared" si="14"/>
        <v>20:19</v>
      </c>
      <c r="D958">
        <v>34</v>
      </c>
    </row>
    <row r="959" spans="1:4">
      <c r="A959">
        <v>20</v>
      </c>
      <c r="B959">
        <v>20</v>
      </c>
      <c r="C959" s="1" t="str">
        <f t="shared" si="14"/>
        <v>20:20</v>
      </c>
      <c r="D959">
        <v>120</v>
      </c>
    </row>
    <row r="960" spans="1:4">
      <c r="A960">
        <v>20</v>
      </c>
      <c r="B960">
        <v>21</v>
      </c>
      <c r="C960" s="1" t="str">
        <f t="shared" si="14"/>
        <v>20:21</v>
      </c>
      <c r="D960">
        <v>109</v>
      </c>
    </row>
    <row r="961" spans="1:4">
      <c r="A961">
        <v>20</v>
      </c>
      <c r="B961">
        <v>22</v>
      </c>
      <c r="C961" s="1" t="str">
        <f t="shared" si="14"/>
        <v>20:22</v>
      </c>
      <c r="D961">
        <v>61</v>
      </c>
    </row>
    <row r="962" spans="1:4">
      <c r="A962">
        <v>20</v>
      </c>
      <c r="B962">
        <v>23</v>
      </c>
      <c r="C962" s="1" t="str">
        <f t="shared" si="14"/>
        <v>20:23</v>
      </c>
      <c r="D962">
        <v>86</v>
      </c>
    </row>
    <row r="963" spans="1:4">
      <c r="A963">
        <v>20</v>
      </c>
      <c r="B963">
        <v>24</v>
      </c>
      <c r="C963" s="1" t="str">
        <f t="shared" ref="C963:C1001" si="15">CONCATENATE(A963 &amp; ":" &amp; B963)</f>
        <v>20:24</v>
      </c>
      <c r="D963">
        <v>63</v>
      </c>
    </row>
    <row r="964" spans="1:4">
      <c r="A964">
        <v>20</v>
      </c>
      <c r="B964">
        <v>25</v>
      </c>
      <c r="C964" s="1" t="str">
        <f t="shared" si="15"/>
        <v>20:25</v>
      </c>
      <c r="D964">
        <v>58</v>
      </c>
    </row>
    <row r="965" spans="1:4">
      <c r="A965">
        <v>20</v>
      </c>
      <c r="B965">
        <v>26</v>
      </c>
      <c r="C965" s="1" t="str">
        <f t="shared" si="15"/>
        <v>20:26</v>
      </c>
      <c r="D965">
        <v>60</v>
      </c>
    </row>
    <row r="966" spans="1:4">
      <c r="A966">
        <v>20</v>
      </c>
      <c r="B966">
        <v>27</v>
      </c>
      <c r="C966" s="1" t="str">
        <f t="shared" si="15"/>
        <v>20:27</v>
      </c>
      <c r="D966">
        <v>65</v>
      </c>
    </row>
    <row r="967" spans="1:4">
      <c r="A967">
        <v>20</v>
      </c>
      <c r="B967">
        <v>28</v>
      </c>
      <c r="C967" s="1" t="str">
        <f t="shared" si="15"/>
        <v>20:28</v>
      </c>
      <c r="D967">
        <v>62</v>
      </c>
    </row>
    <row r="968" spans="1:4">
      <c r="A968">
        <v>20</v>
      </c>
      <c r="B968">
        <v>29</v>
      </c>
      <c r="C968" s="1" t="str">
        <f t="shared" si="15"/>
        <v>20:29</v>
      </c>
      <c r="D968">
        <v>75</v>
      </c>
    </row>
    <row r="969" spans="1:4">
      <c r="A969">
        <v>20</v>
      </c>
      <c r="B969">
        <v>30</v>
      </c>
      <c r="C969" s="1" t="str">
        <f t="shared" si="15"/>
        <v>20:30</v>
      </c>
      <c r="D969">
        <v>84</v>
      </c>
    </row>
    <row r="970" spans="1:4">
      <c r="A970">
        <v>20</v>
      </c>
      <c r="B970">
        <v>31</v>
      </c>
      <c r="C970" s="1" t="str">
        <f t="shared" si="15"/>
        <v>20:31</v>
      </c>
      <c r="D970">
        <v>77</v>
      </c>
    </row>
    <row r="971" spans="1:4">
      <c r="A971">
        <v>20</v>
      </c>
      <c r="B971">
        <v>32</v>
      </c>
      <c r="C971" s="1" t="str">
        <f t="shared" si="15"/>
        <v>20:32</v>
      </c>
      <c r="D971">
        <v>64</v>
      </c>
    </row>
    <row r="972" spans="1:4">
      <c r="A972">
        <v>20</v>
      </c>
      <c r="B972">
        <v>33</v>
      </c>
      <c r="C972" s="1" t="str">
        <f t="shared" si="15"/>
        <v>20:33</v>
      </c>
      <c r="D972">
        <v>88</v>
      </c>
    </row>
    <row r="973" spans="1:4">
      <c r="A973">
        <v>20</v>
      </c>
      <c r="B973">
        <v>34</v>
      </c>
      <c r="C973" s="1" t="str">
        <f t="shared" si="15"/>
        <v>20:34</v>
      </c>
      <c r="D973">
        <v>91</v>
      </c>
    </row>
    <row r="974" spans="1:4">
      <c r="A974">
        <v>20</v>
      </c>
      <c r="B974">
        <v>35</v>
      </c>
      <c r="C974" s="1" t="str">
        <f t="shared" si="15"/>
        <v>20:35</v>
      </c>
      <c r="D974">
        <v>74</v>
      </c>
    </row>
    <row r="975" spans="1:4">
      <c r="A975">
        <v>20</v>
      </c>
      <c r="B975">
        <v>36</v>
      </c>
      <c r="C975" s="1" t="str">
        <f t="shared" si="15"/>
        <v>20:36</v>
      </c>
      <c r="D975">
        <v>52</v>
      </c>
    </row>
    <row r="976" spans="1:4">
      <c r="A976">
        <v>20</v>
      </c>
      <c r="B976">
        <v>37</v>
      </c>
      <c r="C976" s="1" t="str">
        <f t="shared" si="15"/>
        <v>20:37</v>
      </c>
      <c r="D976">
        <v>47</v>
      </c>
    </row>
    <row r="977" spans="1:4">
      <c r="A977">
        <v>20</v>
      </c>
      <c r="B977">
        <v>38</v>
      </c>
      <c r="C977" s="1" t="str">
        <f t="shared" si="15"/>
        <v>20:38</v>
      </c>
      <c r="D977">
        <v>38</v>
      </c>
    </row>
    <row r="978" spans="1:4">
      <c r="A978">
        <v>20</v>
      </c>
      <c r="B978">
        <v>39</v>
      </c>
      <c r="C978" s="1" t="str">
        <f t="shared" si="15"/>
        <v>20:39</v>
      </c>
      <c r="D978">
        <v>71</v>
      </c>
    </row>
    <row r="979" spans="1:4">
      <c r="A979">
        <v>20</v>
      </c>
      <c r="B979">
        <v>40</v>
      </c>
      <c r="C979" s="1" t="str">
        <f t="shared" si="15"/>
        <v>20:40</v>
      </c>
      <c r="D979">
        <v>79</v>
      </c>
    </row>
    <row r="980" spans="1:4">
      <c r="A980">
        <v>20</v>
      </c>
      <c r="B980">
        <v>41</v>
      </c>
      <c r="C980" s="1" t="str">
        <f t="shared" si="15"/>
        <v>20:41</v>
      </c>
      <c r="D980">
        <v>66</v>
      </c>
    </row>
    <row r="981" spans="1:4">
      <c r="A981">
        <v>20</v>
      </c>
      <c r="B981">
        <v>42</v>
      </c>
      <c r="C981" s="1" t="str">
        <f t="shared" si="15"/>
        <v>20:42</v>
      </c>
      <c r="D981">
        <v>46</v>
      </c>
    </row>
    <row r="982" spans="1:4">
      <c r="A982">
        <v>20</v>
      </c>
      <c r="B982">
        <v>43</v>
      </c>
      <c r="C982" s="1" t="str">
        <f t="shared" si="15"/>
        <v>20:43</v>
      </c>
      <c r="D982">
        <v>51</v>
      </c>
    </row>
    <row r="983" spans="1:4">
      <c r="A983">
        <v>20</v>
      </c>
      <c r="B983">
        <v>44</v>
      </c>
      <c r="C983" s="1" t="str">
        <f t="shared" si="15"/>
        <v>20:44</v>
      </c>
      <c r="D983">
        <v>79</v>
      </c>
    </row>
    <row r="984" spans="1:4">
      <c r="A984">
        <v>20</v>
      </c>
      <c r="B984">
        <v>45</v>
      </c>
      <c r="C984" s="1" t="str">
        <f t="shared" si="15"/>
        <v>20:45</v>
      </c>
      <c r="D984">
        <v>69</v>
      </c>
    </row>
    <row r="985" spans="1:4">
      <c r="A985">
        <v>20</v>
      </c>
      <c r="B985">
        <v>46</v>
      </c>
      <c r="C985" s="1" t="str">
        <f t="shared" si="15"/>
        <v>20:46</v>
      </c>
      <c r="D985">
        <v>47</v>
      </c>
    </row>
    <row r="986" spans="1:4">
      <c r="A986">
        <v>20</v>
      </c>
      <c r="B986">
        <v>47</v>
      </c>
      <c r="C986" s="1" t="str">
        <f t="shared" si="15"/>
        <v>20:47</v>
      </c>
      <c r="D986">
        <v>28</v>
      </c>
    </row>
    <row r="987" spans="1:4">
      <c r="A987">
        <v>20</v>
      </c>
      <c r="B987">
        <v>48</v>
      </c>
      <c r="C987" s="1" t="str">
        <f t="shared" si="15"/>
        <v>20:48</v>
      </c>
      <c r="D987">
        <v>29</v>
      </c>
    </row>
    <row r="988" spans="1:4">
      <c r="A988">
        <v>20</v>
      </c>
      <c r="B988">
        <v>49</v>
      </c>
      <c r="C988" s="1" t="str">
        <f t="shared" si="15"/>
        <v>20:49</v>
      </c>
      <c r="D988">
        <v>21</v>
      </c>
    </row>
    <row r="989" spans="1:4">
      <c r="A989">
        <v>20</v>
      </c>
      <c r="B989">
        <v>50</v>
      </c>
      <c r="C989" s="1" t="str">
        <f t="shared" si="15"/>
        <v>20:50</v>
      </c>
      <c r="D989">
        <v>18</v>
      </c>
    </row>
    <row r="990" spans="1:4">
      <c r="A990">
        <v>20</v>
      </c>
      <c r="B990">
        <v>51</v>
      </c>
      <c r="C990" s="1" t="str">
        <f t="shared" si="15"/>
        <v>20:51</v>
      </c>
      <c r="D990">
        <v>35</v>
      </c>
    </row>
    <row r="991" spans="1:4">
      <c r="A991">
        <v>20</v>
      </c>
      <c r="B991">
        <v>52</v>
      </c>
      <c r="C991" s="1" t="str">
        <f t="shared" si="15"/>
        <v>20:52</v>
      </c>
      <c r="D991">
        <v>47</v>
      </c>
    </row>
    <row r="992" spans="1:4">
      <c r="A992">
        <v>20</v>
      </c>
      <c r="B992">
        <v>53</v>
      </c>
      <c r="C992" s="1" t="str">
        <f t="shared" si="15"/>
        <v>20:53</v>
      </c>
      <c r="D992">
        <v>68</v>
      </c>
    </row>
    <row r="993" spans="1:4">
      <c r="A993">
        <v>20</v>
      </c>
      <c r="B993">
        <v>54</v>
      </c>
      <c r="C993" s="1" t="str">
        <f t="shared" si="15"/>
        <v>20:54</v>
      </c>
      <c r="D993">
        <v>61</v>
      </c>
    </row>
    <row r="994" spans="1:4">
      <c r="A994">
        <v>20</v>
      </c>
      <c r="B994">
        <v>55</v>
      </c>
      <c r="C994" s="1" t="str">
        <f t="shared" si="15"/>
        <v>20:55</v>
      </c>
      <c r="D994">
        <v>41</v>
      </c>
    </row>
    <row r="995" spans="1:4">
      <c r="A995">
        <v>20</v>
      </c>
      <c r="B995">
        <v>56</v>
      </c>
      <c r="C995" s="1" t="str">
        <f t="shared" si="15"/>
        <v>20:56</v>
      </c>
      <c r="D995">
        <v>40</v>
      </c>
    </row>
    <row r="996" spans="1:4">
      <c r="A996">
        <v>20</v>
      </c>
      <c r="B996">
        <v>57</v>
      </c>
      <c r="C996" s="1" t="str">
        <f t="shared" si="15"/>
        <v>20:57</v>
      </c>
      <c r="D996">
        <v>28</v>
      </c>
    </row>
    <row r="997" spans="1:4">
      <c r="A997">
        <v>20</v>
      </c>
      <c r="B997">
        <v>58</v>
      </c>
      <c r="C997" s="1" t="str">
        <f t="shared" si="15"/>
        <v>20:58</v>
      </c>
      <c r="D997">
        <v>28</v>
      </c>
    </row>
    <row r="998" spans="1:4">
      <c r="A998">
        <v>20</v>
      </c>
      <c r="B998">
        <v>59</v>
      </c>
      <c r="C998" s="1" t="str">
        <f t="shared" si="15"/>
        <v>20:59</v>
      </c>
      <c r="D998">
        <v>32</v>
      </c>
    </row>
    <row r="999" spans="1:4">
      <c r="A999">
        <v>21</v>
      </c>
      <c r="B999">
        <v>0</v>
      </c>
      <c r="C999" s="1" t="str">
        <f t="shared" si="15"/>
        <v>21:0</v>
      </c>
      <c r="D999">
        <v>27</v>
      </c>
    </row>
    <row r="1000" spans="1:4">
      <c r="A1000">
        <v>21</v>
      </c>
      <c r="B1000">
        <v>1</v>
      </c>
      <c r="C1000" s="1" t="str">
        <f t="shared" si="15"/>
        <v>21:1</v>
      </c>
      <c r="D1000">
        <v>30</v>
      </c>
    </row>
    <row r="1001" spans="1:4">
      <c r="A1001">
        <v>21</v>
      </c>
      <c r="B1001">
        <v>2</v>
      </c>
      <c r="C1001" s="1" t="str">
        <f t="shared" si="15"/>
        <v>21:2</v>
      </c>
      <c r="D1001">
        <v>6</v>
      </c>
    </row>
  </sheetData>
  <pageMargins left="0.7" right="0.7" top="0.75" bottom="0.75" header="0.3" footer="0.3"/>
  <pageSetup paperSize="17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14"/>
  <sheetViews>
    <sheetView workbookViewId="0">
      <selection activeCell="C1" sqref="C1:C1048576"/>
    </sheetView>
  </sheetViews>
  <sheetFormatPr defaultRowHeight="15"/>
  <sheetData>
    <row r="1" spans="1:4">
      <c r="A1" t="s">
        <v>0</v>
      </c>
      <c r="B1" t="s">
        <v>1</v>
      </c>
      <c r="D1" t="s">
        <v>2</v>
      </c>
    </row>
    <row r="2" spans="1:4">
      <c r="A2">
        <v>0</v>
      </c>
      <c r="B2">
        <v>0</v>
      </c>
      <c r="D2">
        <v>10</v>
      </c>
    </row>
    <row r="3" spans="1:4">
      <c r="A3">
        <v>0</v>
      </c>
      <c r="B3">
        <v>1</v>
      </c>
      <c r="D3">
        <v>6</v>
      </c>
    </row>
    <row r="4" spans="1:4">
      <c r="A4">
        <v>0</v>
      </c>
      <c r="B4">
        <v>2</v>
      </c>
      <c r="D4">
        <v>12</v>
      </c>
    </row>
    <row r="5" spans="1:4">
      <c r="A5">
        <v>0</v>
      </c>
      <c r="B5">
        <v>3</v>
      </c>
      <c r="D5">
        <v>11</v>
      </c>
    </row>
    <row r="6" spans="1:4">
      <c r="A6">
        <v>0</v>
      </c>
      <c r="B6">
        <v>4</v>
      </c>
      <c r="D6">
        <v>9</v>
      </c>
    </row>
    <row r="7" spans="1:4">
      <c r="A7">
        <v>0</v>
      </c>
      <c r="B7">
        <v>5</v>
      </c>
      <c r="D7">
        <v>6</v>
      </c>
    </row>
    <row r="8" spans="1:4">
      <c r="A8">
        <v>0</v>
      </c>
      <c r="B8">
        <v>6</v>
      </c>
      <c r="D8">
        <v>20</v>
      </c>
    </row>
    <row r="9" spans="1:4">
      <c r="A9">
        <v>0</v>
      </c>
      <c r="B9">
        <v>7</v>
      </c>
      <c r="D9">
        <v>35</v>
      </c>
    </row>
    <row r="10" spans="1:4">
      <c r="A10">
        <v>0</v>
      </c>
      <c r="B10">
        <v>8</v>
      </c>
      <c r="D10">
        <v>23</v>
      </c>
    </row>
    <row r="11" spans="1:4">
      <c r="A11">
        <v>0</v>
      </c>
      <c r="B11">
        <v>9</v>
      </c>
      <c r="D11">
        <v>18</v>
      </c>
    </row>
    <row r="12" spans="1:4">
      <c r="A12">
        <v>0</v>
      </c>
      <c r="B12">
        <v>10</v>
      </c>
      <c r="D12">
        <v>17</v>
      </c>
    </row>
    <row r="13" spans="1:4">
      <c r="A13">
        <v>0</v>
      </c>
      <c r="B13">
        <v>11</v>
      </c>
      <c r="D13">
        <v>37</v>
      </c>
    </row>
    <row r="14" spans="1:4">
      <c r="A14">
        <v>0</v>
      </c>
      <c r="B14">
        <v>12</v>
      </c>
      <c r="D14">
        <v>35</v>
      </c>
    </row>
    <row r="15" spans="1:4">
      <c r="A15">
        <v>0</v>
      </c>
      <c r="B15">
        <v>13</v>
      </c>
      <c r="D15">
        <v>27</v>
      </c>
    </row>
    <row r="16" spans="1:4">
      <c r="A16">
        <v>0</v>
      </c>
      <c r="B16">
        <v>14</v>
      </c>
      <c r="D16">
        <v>23</v>
      </c>
    </row>
    <row r="17" spans="1:4">
      <c r="A17">
        <v>0</v>
      </c>
      <c r="B17">
        <v>15</v>
      </c>
      <c r="D17">
        <v>32</v>
      </c>
    </row>
    <row r="18" spans="1:4">
      <c r="A18">
        <v>0</v>
      </c>
      <c r="B18">
        <v>16</v>
      </c>
      <c r="D18">
        <v>28</v>
      </c>
    </row>
    <row r="19" spans="1:4">
      <c r="A19">
        <v>0</v>
      </c>
      <c r="B19">
        <v>17</v>
      </c>
      <c r="D19">
        <v>56</v>
      </c>
    </row>
    <row r="20" spans="1:4">
      <c r="A20">
        <v>0</v>
      </c>
      <c r="B20">
        <v>18</v>
      </c>
      <c r="D20">
        <v>52</v>
      </c>
    </row>
    <row r="21" spans="1:4">
      <c r="A21">
        <v>0</v>
      </c>
      <c r="B21">
        <v>19</v>
      </c>
      <c r="D21">
        <v>47</v>
      </c>
    </row>
    <row r="22" spans="1:4">
      <c r="A22">
        <v>0</v>
      </c>
      <c r="B22">
        <v>20</v>
      </c>
      <c r="D22">
        <v>45</v>
      </c>
    </row>
    <row r="23" spans="1:4">
      <c r="A23">
        <v>0</v>
      </c>
      <c r="B23">
        <v>21</v>
      </c>
      <c r="D23">
        <v>40</v>
      </c>
    </row>
    <row r="24" spans="1:4">
      <c r="A24">
        <v>0</v>
      </c>
      <c r="B24">
        <v>22</v>
      </c>
      <c r="D24">
        <v>43</v>
      </c>
    </row>
    <row r="25" spans="1:4">
      <c r="A25">
        <v>0</v>
      </c>
      <c r="B25">
        <v>23</v>
      </c>
      <c r="D25">
        <v>66</v>
      </c>
    </row>
    <row r="26" spans="1:4">
      <c r="A26">
        <v>0</v>
      </c>
      <c r="B26">
        <v>24</v>
      </c>
      <c r="D26">
        <v>46</v>
      </c>
    </row>
    <row r="27" spans="1:4">
      <c r="A27">
        <v>0</v>
      </c>
      <c r="B27">
        <v>25</v>
      </c>
      <c r="D27">
        <v>41</v>
      </c>
    </row>
    <row r="28" spans="1:4">
      <c r="A28">
        <v>0</v>
      </c>
      <c r="B28">
        <v>26</v>
      </c>
      <c r="D28">
        <v>55</v>
      </c>
    </row>
    <row r="29" spans="1:4">
      <c r="A29">
        <v>0</v>
      </c>
      <c r="B29">
        <v>27</v>
      </c>
      <c r="D29">
        <v>37</v>
      </c>
    </row>
    <row r="30" spans="1:4">
      <c r="A30">
        <v>0</v>
      </c>
      <c r="B30">
        <v>28</v>
      </c>
      <c r="D30">
        <v>35</v>
      </c>
    </row>
    <row r="31" spans="1:4">
      <c r="A31">
        <v>0</v>
      </c>
      <c r="B31">
        <v>29</v>
      </c>
      <c r="D31">
        <v>38</v>
      </c>
    </row>
    <row r="32" spans="1:4">
      <c r="A32">
        <v>0</v>
      </c>
      <c r="B32">
        <v>30</v>
      </c>
      <c r="D32">
        <v>41</v>
      </c>
    </row>
    <row r="33" spans="1:4">
      <c r="A33">
        <v>0</v>
      </c>
      <c r="B33">
        <v>31</v>
      </c>
      <c r="D33">
        <v>40</v>
      </c>
    </row>
    <row r="34" spans="1:4">
      <c r="A34">
        <v>0</v>
      </c>
      <c r="B34">
        <v>32</v>
      </c>
      <c r="D34">
        <v>39</v>
      </c>
    </row>
    <row r="35" spans="1:4">
      <c r="A35">
        <v>0</v>
      </c>
      <c r="B35">
        <v>33</v>
      </c>
      <c r="D35">
        <v>30</v>
      </c>
    </row>
    <row r="36" spans="1:4">
      <c r="A36">
        <v>0</v>
      </c>
      <c r="B36">
        <v>34</v>
      </c>
      <c r="D36">
        <v>35</v>
      </c>
    </row>
    <row r="37" spans="1:4">
      <c r="A37">
        <v>0</v>
      </c>
      <c r="B37">
        <v>35</v>
      </c>
      <c r="D37">
        <v>38</v>
      </c>
    </row>
    <row r="38" spans="1:4">
      <c r="A38">
        <v>0</v>
      </c>
      <c r="B38">
        <v>36</v>
      </c>
      <c r="D38">
        <v>29</v>
      </c>
    </row>
    <row r="39" spans="1:4">
      <c r="A39">
        <v>0</v>
      </c>
      <c r="B39">
        <v>37</v>
      </c>
      <c r="D39">
        <v>32</v>
      </c>
    </row>
    <row r="40" spans="1:4">
      <c r="A40">
        <v>0</v>
      </c>
      <c r="B40">
        <v>38</v>
      </c>
      <c r="D40">
        <v>27</v>
      </c>
    </row>
    <row r="41" spans="1:4">
      <c r="A41">
        <v>0</v>
      </c>
      <c r="B41">
        <v>39</v>
      </c>
      <c r="D41">
        <v>18</v>
      </c>
    </row>
    <row r="42" spans="1:4">
      <c r="A42">
        <v>0</v>
      </c>
      <c r="B42">
        <v>40</v>
      </c>
      <c r="D42">
        <v>27</v>
      </c>
    </row>
    <row r="43" spans="1:4">
      <c r="A43">
        <v>0</v>
      </c>
      <c r="B43">
        <v>41</v>
      </c>
      <c r="D43">
        <v>11</v>
      </c>
    </row>
    <row r="44" spans="1:4">
      <c r="A44">
        <v>0</v>
      </c>
      <c r="B44">
        <v>42</v>
      </c>
      <c r="D44">
        <v>22</v>
      </c>
    </row>
    <row r="45" spans="1:4">
      <c r="A45">
        <v>0</v>
      </c>
      <c r="B45">
        <v>43</v>
      </c>
      <c r="D45">
        <v>18</v>
      </c>
    </row>
    <row r="46" spans="1:4">
      <c r="A46">
        <v>0</v>
      </c>
      <c r="B46">
        <v>44</v>
      </c>
      <c r="D46">
        <v>44</v>
      </c>
    </row>
    <row r="47" spans="1:4">
      <c r="A47">
        <v>0</v>
      </c>
      <c r="B47">
        <v>45</v>
      </c>
      <c r="D47">
        <v>32</v>
      </c>
    </row>
    <row r="48" spans="1:4">
      <c r="A48">
        <v>0</v>
      </c>
      <c r="B48">
        <v>46</v>
      </c>
      <c r="D48">
        <v>39</v>
      </c>
    </row>
    <row r="49" spans="1:4">
      <c r="A49">
        <v>0</v>
      </c>
      <c r="B49">
        <v>47</v>
      </c>
      <c r="D49">
        <v>34</v>
      </c>
    </row>
    <row r="50" spans="1:4">
      <c r="A50">
        <v>0</v>
      </c>
      <c r="B50">
        <v>48</v>
      </c>
      <c r="D50">
        <v>32</v>
      </c>
    </row>
    <row r="51" spans="1:4">
      <c r="A51">
        <v>0</v>
      </c>
      <c r="B51">
        <v>49</v>
      </c>
      <c r="D51">
        <v>23</v>
      </c>
    </row>
    <row r="52" spans="1:4">
      <c r="A52">
        <v>0</v>
      </c>
      <c r="B52">
        <v>50</v>
      </c>
      <c r="D52">
        <v>40</v>
      </c>
    </row>
    <row r="53" spans="1:4">
      <c r="A53">
        <v>0</v>
      </c>
      <c r="B53">
        <v>51</v>
      </c>
      <c r="D53">
        <v>43</v>
      </c>
    </row>
    <row r="54" spans="1:4">
      <c r="A54">
        <v>0</v>
      </c>
      <c r="B54">
        <v>52</v>
      </c>
      <c r="D54">
        <v>36</v>
      </c>
    </row>
    <row r="55" spans="1:4">
      <c r="A55">
        <v>0</v>
      </c>
      <c r="B55">
        <v>53</v>
      </c>
      <c r="D55">
        <v>60</v>
      </c>
    </row>
    <row r="56" spans="1:4">
      <c r="A56">
        <v>0</v>
      </c>
      <c r="B56">
        <v>54</v>
      </c>
      <c r="D56">
        <v>42</v>
      </c>
    </row>
    <row r="57" spans="1:4">
      <c r="A57">
        <v>0</v>
      </c>
      <c r="B57">
        <v>55</v>
      </c>
      <c r="D57">
        <v>27</v>
      </c>
    </row>
    <row r="58" spans="1:4">
      <c r="A58">
        <v>0</v>
      </c>
      <c r="B58">
        <v>56</v>
      </c>
      <c r="D58">
        <v>41</v>
      </c>
    </row>
    <row r="59" spans="1:4">
      <c r="A59">
        <v>0</v>
      </c>
      <c r="B59">
        <v>57</v>
      </c>
      <c r="D59">
        <v>44</v>
      </c>
    </row>
    <row r="60" spans="1:4">
      <c r="A60">
        <v>0</v>
      </c>
      <c r="B60">
        <v>58</v>
      </c>
      <c r="D60">
        <v>42</v>
      </c>
    </row>
    <row r="61" spans="1:4">
      <c r="A61">
        <v>0</v>
      </c>
      <c r="B61">
        <v>59</v>
      </c>
      <c r="D61">
        <v>35</v>
      </c>
    </row>
    <row r="62" spans="1:4">
      <c r="A62">
        <v>1</v>
      </c>
      <c r="B62">
        <v>0</v>
      </c>
      <c r="D62">
        <v>48</v>
      </c>
    </row>
    <row r="63" spans="1:4">
      <c r="A63">
        <v>1</v>
      </c>
      <c r="B63">
        <v>1</v>
      </c>
      <c r="D63">
        <v>41</v>
      </c>
    </row>
    <row r="64" spans="1:4">
      <c r="A64">
        <v>1</v>
      </c>
      <c r="B64">
        <v>2</v>
      </c>
      <c r="D64">
        <v>43</v>
      </c>
    </row>
    <row r="65" spans="1:4">
      <c r="A65">
        <v>1</v>
      </c>
      <c r="B65">
        <v>3</v>
      </c>
      <c r="D65">
        <v>35</v>
      </c>
    </row>
    <row r="66" spans="1:4">
      <c r="A66">
        <v>1</v>
      </c>
      <c r="B66">
        <v>4</v>
      </c>
      <c r="D66">
        <v>28</v>
      </c>
    </row>
    <row r="67" spans="1:4">
      <c r="A67">
        <v>1</v>
      </c>
      <c r="B67">
        <v>5</v>
      </c>
      <c r="D67">
        <v>26</v>
      </c>
    </row>
    <row r="68" spans="1:4">
      <c r="A68">
        <v>1</v>
      </c>
      <c r="B68">
        <v>6</v>
      </c>
      <c r="D68">
        <v>27</v>
      </c>
    </row>
    <row r="69" spans="1:4">
      <c r="A69">
        <v>1</v>
      </c>
      <c r="B69">
        <v>7</v>
      </c>
      <c r="D69">
        <v>23</v>
      </c>
    </row>
    <row r="70" spans="1:4">
      <c r="A70">
        <v>1</v>
      </c>
      <c r="B70">
        <v>8</v>
      </c>
      <c r="D70">
        <v>22</v>
      </c>
    </row>
    <row r="71" spans="1:4">
      <c r="A71">
        <v>1</v>
      </c>
      <c r="B71">
        <v>9</v>
      </c>
      <c r="D71">
        <v>19</v>
      </c>
    </row>
    <row r="72" spans="1:4">
      <c r="A72">
        <v>1</v>
      </c>
      <c r="B72">
        <v>10</v>
      </c>
      <c r="D72">
        <v>3</v>
      </c>
    </row>
    <row r="73" spans="1:4">
      <c r="A73">
        <v>1</v>
      </c>
      <c r="B73">
        <v>11</v>
      </c>
      <c r="D73">
        <v>5</v>
      </c>
    </row>
    <row r="74" spans="1:4">
      <c r="A74">
        <v>1</v>
      </c>
      <c r="B74">
        <v>12</v>
      </c>
      <c r="D74">
        <v>2</v>
      </c>
    </row>
    <row r="75" spans="1:4">
      <c r="A75">
        <v>1</v>
      </c>
      <c r="B75">
        <v>13</v>
      </c>
      <c r="D75">
        <v>3</v>
      </c>
    </row>
    <row r="76" spans="1:4">
      <c r="A76">
        <v>1</v>
      </c>
      <c r="B76">
        <v>14</v>
      </c>
      <c r="D76">
        <v>5</v>
      </c>
    </row>
    <row r="77" spans="1:4">
      <c r="A77">
        <v>1</v>
      </c>
      <c r="B77">
        <v>15</v>
      </c>
      <c r="D77">
        <v>2</v>
      </c>
    </row>
    <row r="78" spans="1:4">
      <c r="A78">
        <v>1</v>
      </c>
      <c r="B78">
        <v>16</v>
      </c>
      <c r="D78">
        <v>3</v>
      </c>
    </row>
    <row r="79" spans="1:4">
      <c r="A79">
        <v>1</v>
      </c>
      <c r="B79">
        <v>17</v>
      </c>
      <c r="D79">
        <v>2</v>
      </c>
    </row>
    <row r="80" spans="1:4">
      <c r="A80">
        <v>1</v>
      </c>
      <c r="B80">
        <v>18</v>
      </c>
      <c r="D80">
        <v>2</v>
      </c>
    </row>
    <row r="81" spans="1:4">
      <c r="A81">
        <v>3</v>
      </c>
      <c r="B81">
        <v>36</v>
      </c>
      <c r="D81">
        <v>53</v>
      </c>
    </row>
    <row r="82" spans="1:4">
      <c r="A82">
        <v>3</v>
      </c>
      <c r="B82">
        <v>37</v>
      </c>
      <c r="D82">
        <v>56</v>
      </c>
    </row>
    <row r="83" spans="1:4">
      <c r="A83">
        <v>3</v>
      </c>
      <c r="B83">
        <v>38</v>
      </c>
      <c r="D83">
        <v>34</v>
      </c>
    </row>
    <row r="84" spans="1:4">
      <c r="A84">
        <v>3</v>
      </c>
      <c r="B84">
        <v>39</v>
      </c>
      <c r="D84">
        <v>89</v>
      </c>
    </row>
    <row r="85" spans="1:4">
      <c r="A85">
        <v>3</v>
      </c>
      <c r="B85">
        <v>40</v>
      </c>
      <c r="D85">
        <v>59</v>
      </c>
    </row>
    <row r="86" spans="1:4">
      <c r="A86">
        <v>3</v>
      </c>
      <c r="B86">
        <v>41</v>
      </c>
      <c r="D86">
        <v>68</v>
      </c>
    </row>
    <row r="87" spans="1:4">
      <c r="A87">
        <v>3</v>
      </c>
      <c r="B87">
        <v>42</v>
      </c>
      <c r="D87">
        <v>67</v>
      </c>
    </row>
    <row r="88" spans="1:4">
      <c r="A88">
        <v>3</v>
      </c>
      <c r="B88">
        <v>43</v>
      </c>
      <c r="D88">
        <v>94</v>
      </c>
    </row>
    <row r="89" spans="1:4">
      <c r="A89">
        <v>3</v>
      </c>
      <c r="B89">
        <v>44</v>
      </c>
      <c r="D89">
        <v>87</v>
      </c>
    </row>
    <row r="90" spans="1:4">
      <c r="A90">
        <v>3</v>
      </c>
      <c r="B90">
        <v>45</v>
      </c>
      <c r="D90">
        <v>93</v>
      </c>
    </row>
    <row r="91" spans="1:4">
      <c r="A91">
        <v>3</v>
      </c>
      <c r="B91">
        <v>46</v>
      </c>
      <c r="D91">
        <v>102</v>
      </c>
    </row>
    <row r="92" spans="1:4">
      <c r="A92">
        <v>3</v>
      </c>
      <c r="B92">
        <v>47</v>
      </c>
      <c r="D92">
        <v>112</v>
      </c>
    </row>
    <row r="93" spans="1:4">
      <c r="A93">
        <v>3</v>
      </c>
      <c r="B93">
        <v>48</v>
      </c>
      <c r="D93">
        <v>90</v>
      </c>
    </row>
    <row r="94" spans="1:4">
      <c r="A94">
        <v>3</v>
      </c>
      <c r="B94">
        <v>49</v>
      </c>
      <c r="D94">
        <v>64</v>
      </c>
    </row>
    <row r="95" spans="1:4">
      <c r="A95">
        <v>3</v>
      </c>
      <c r="B95">
        <v>50</v>
      </c>
      <c r="D95">
        <v>52</v>
      </c>
    </row>
    <row r="96" spans="1:4">
      <c r="A96">
        <v>3</v>
      </c>
      <c r="B96">
        <v>51</v>
      </c>
      <c r="D96">
        <v>27</v>
      </c>
    </row>
    <row r="97" spans="1:4">
      <c r="A97">
        <v>3</v>
      </c>
      <c r="B97">
        <v>52</v>
      </c>
      <c r="D97">
        <v>112</v>
      </c>
    </row>
    <row r="98" spans="1:4">
      <c r="A98">
        <v>3</v>
      </c>
      <c r="B98">
        <v>53</v>
      </c>
      <c r="D98">
        <v>111</v>
      </c>
    </row>
    <row r="99" spans="1:4">
      <c r="A99">
        <v>3</v>
      </c>
      <c r="B99">
        <v>54</v>
      </c>
      <c r="D99">
        <v>106</v>
      </c>
    </row>
    <row r="100" spans="1:4">
      <c r="A100">
        <v>3</v>
      </c>
      <c r="B100">
        <v>55</v>
      </c>
      <c r="D100">
        <v>78</v>
      </c>
    </row>
    <row r="101" spans="1:4">
      <c r="A101">
        <v>3</v>
      </c>
      <c r="B101">
        <v>56</v>
      </c>
      <c r="D101">
        <v>122</v>
      </c>
    </row>
    <row r="102" spans="1:4">
      <c r="A102">
        <v>3</v>
      </c>
      <c r="B102">
        <v>57</v>
      </c>
      <c r="D102">
        <v>97</v>
      </c>
    </row>
    <row r="103" spans="1:4">
      <c r="A103">
        <v>3</v>
      </c>
      <c r="B103">
        <v>58</v>
      </c>
      <c r="D103">
        <v>122</v>
      </c>
    </row>
    <row r="104" spans="1:4">
      <c r="A104">
        <v>3</v>
      </c>
      <c r="B104">
        <v>59</v>
      </c>
      <c r="D104">
        <v>78</v>
      </c>
    </row>
    <row r="105" spans="1:4">
      <c r="A105">
        <v>4</v>
      </c>
      <c r="B105">
        <v>0</v>
      </c>
      <c r="D105">
        <v>147</v>
      </c>
    </row>
    <row r="106" spans="1:4">
      <c r="A106">
        <v>4</v>
      </c>
      <c r="B106">
        <v>1</v>
      </c>
      <c r="D106">
        <v>101</v>
      </c>
    </row>
    <row r="107" spans="1:4">
      <c r="A107">
        <v>4</v>
      </c>
      <c r="B107">
        <v>2</v>
      </c>
      <c r="D107">
        <v>135</v>
      </c>
    </row>
    <row r="108" spans="1:4">
      <c r="A108">
        <v>4</v>
      </c>
      <c r="B108">
        <v>3</v>
      </c>
      <c r="D108">
        <v>90</v>
      </c>
    </row>
    <row r="109" spans="1:4">
      <c r="A109">
        <v>4</v>
      </c>
      <c r="B109">
        <v>4</v>
      </c>
      <c r="D109">
        <v>119</v>
      </c>
    </row>
    <row r="110" spans="1:4">
      <c r="A110">
        <v>4</v>
      </c>
      <c r="B110">
        <v>5</v>
      </c>
      <c r="D110">
        <v>119</v>
      </c>
    </row>
    <row r="111" spans="1:4">
      <c r="A111">
        <v>4</v>
      </c>
      <c r="B111">
        <v>6</v>
      </c>
      <c r="D111">
        <v>110</v>
      </c>
    </row>
    <row r="112" spans="1:4">
      <c r="A112">
        <v>4</v>
      </c>
      <c r="B112">
        <v>7</v>
      </c>
      <c r="D112">
        <v>117</v>
      </c>
    </row>
    <row r="113" spans="1:4">
      <c r="A113">
        <v>4</v>
      </c>
      <c r="B113">
        <v>8</v>
      </c>
      <c r="D113">
        <v>121</v>
      </c>
    </row>
    <row r="114" spans="1:4">
      <c r="A114">
        <v>4</v>
      </c>
      <c r="B114">
        <v>9</v>
      </c>
      <c r="D114">
        <v>97</v>
      </c>
    </row>
    <row r="115" spans="1:4">
      <c r="A115">
        <v>4</v>
      </c>
      <c r="B115">
        <v>10</v>
      </c>
      <c r="D115">
        <v>80</v>
      </c>
    </row>
    <row r="116" spans="1:4">
      <c r="A116">
        <v>4</v>
      </c>
      <c r="B116">
        <v>11</v>
      </c>
      <c r="D116">
        <v>138</v>
      </c>
    </row>
    <row r="117" spans="1:4">
      <c r="A117">
        <v>4</v>
      </c>
      <c r="B117">
        <v>12</v>
      </c>
      <c r="D117">
        <v>69</v>
      </c>
    </row>
    <row r="118" spans="1:4">
      <c r="A118">
        <v>4</v>
      </c>
      <c r="B118">
        <v>13</v>
      </c>
      <c r="D118">
        <v>35</v>
      </c>
    </row>
    <row r="119" spans="1:4">
      <c r="A119">
        <v>4</v>
      </c>
      <c r="B119">
        <v>14</v>
      </c>
      <c r="D119">
        <v>33</v>
      </c>
    </row>
    <row r="120" spans="1:4">
      <c r="A120">
        <v>4</v>
      </c>
      <c r="B120">
        <v>15</v>
      </c>
      <c r="D120">
        <v>25</v>
      </c>
    </row>
    <row r="121" spans="1:4">
      <c r="A121">
        <v>4</v>
      </c>
      <c r="B121">
        <v>16</v>
      </c>
      <c r="D121">
        <v>16</v>
      </c>
    </row>
    <row r="122" spans="1:4">
      <c r="A122">
        <v>4</v>
      </c>
      <c r="B122">
        <v>17</v>
      </c>
      <c r="D122">
        <v>25</v>
      </c>
    </row>
    <row r="123" spans="1:4">
      <c r="A123">
        <v>4</v>
      </c>
      <c r="B123">
        <v>18</v>
      </c>
      <c r="D123">
        <v>25</v>
      </c>
    </row>
    <row r="124" spans="1:4">
      <c r="A124">
        <v>4</v>
      </c>
      <c r="B124">
        <v>19</v>
      </c>
      <c r="D124">
        <v>20</v>
      </c>
    </row>
    <row r="125" spans="1:4">
      <c r="A125">
        <v>4</v>
      </c>
      <c r="B125">
        <v>20</v>
      </c>
      <c r="D125">
        <v>9</v>
      </c>
    </row>
    <row r="126" spans="1:4">
      <c r="A126">
        <v>4</v>
      </c>
      <c r="B126">
        <v>21</v>
      </c>
      <c r="D126">
        <v>58</v>
      </c>
    </row>
    <row r="127" spans="1:4">
      <c r="A127">
        <v>4</v>
      </c>
      <c r="B127">
        <v>22</v>
      </c>
      <c r="D127">
        <v>58</v>
      </c>
    </row>
    <row r="128" spans="1:4">
      <c r="A128">
        <v>4</v>
      </c>
      <c r="B128">
        <v>23</v>
      </c>
      <c r="D128">
        <v>39</v>
      </c>
    </row>
    <row r="129" spans="1:4">
      <c r="A129">
        <v>4</v>
      </c>
      <c r="B129">
        <v>24</v>
      </c>
      <c r="D129">
        <v>57</v>
      </c>
    </row>
    <row r="130" spans="1:4">
      <c r="A130">
        <v>4</v>
      </c>
      <c r="B130">
        <v>25</v>
      </c>
      <c r="D130">
        <v>16</v>
      </c>
    </row>
    <row r="131" spans="1:4">
      <c r="A131">
        <v>4</v>
      </c>
      <c r="B131">
        <v>26</v>
      </c>
      <c r="D131">
        <v>14</v>
      </c>
    </row>
    <row r="132" spans="1:4">
      <c r="A132">
        <v>4</v>
      </c>
      <c r="B132">
        <v>27</v>
      </c>
      <c r="D132">
        <v>7</v>
      </c>
    </row>
    <row r="133" spans="1:4">
      <c r="A133">
        <v>4</v>
      </c>
      <c r="B133">
        <v>28</v>
      </c>
      <c r="D133">
        <v>21</v>
      </c>
    </row>
    <row r="134" spans="1:4">
      <c r="A134">
        <v>4</v>
      </c>
      <c r="B134">
        <v>29</v>
      </c>
      <c r="D134">
        <v>29</v>
      </c>
    </row>
    <row r="135" spans="1:4">
      <c r="A135">
        <v>4</v>
      </c>
      <c r="B135">
        <v>30</v>
      </c>
      <c r="D135">
        <v>36</v>
      </c>
    </row>
    <row r="136" spans="1:4">
      <c r="A136">
        <v>4</v>
      </c>
      <c r="B136">
        <v>31</v>
      </c>
      <c r="D136">
        <v>17</v>
      </c>
    </row>
    <row r="137" spans="1:4">
      <c r="A137">
        <v>4</v>
      </c>
      <c r="B137">
        <v>32</v>
      </c>
      <c r="D137">
        <v>17</v>
      </c>
    </row>
    <row r="138" spans="1:4">
      <c r="A138">
        <v>4</v>
      </c>
      <c r="B138">
        <v>33</v>
      </c>
      <c r="D138">
        <v>40</v>
      </c>
    </row>
    <row r="139" spans="1:4">
      <c r="A139">
        <v>4</v>
      </c>
      <c r="B139">
        <v>34</v>
      </c>
      <c r="D139">
        <v>23</v>
      </c>
    </row>
    <row r="140" spans="1:4">
      <c r="A140">
        <v>4</v>
      </c>
      <c r="B140">
        <v>35</v>
      </c>
      <c r="D140">
        <v>19</v>
      </c>
    </row>
    <row r="141" spans="1:4">
      <c r="A141">
        <v>4</v>
      </c>
      <c r="B141">
        <v>36</v>
      </c>
      <c r="D141">
        <v>27</v>
      </c>
    </row>
    <row r="142" spans="1:4">
      <c r="A142">
        <v>4</v>
      </c>
      <c r="B142">
        <v>37</v>
      </c>
      <c r="D142">
        <v>16</v>
      </c>
    </row>
    <row r="143" spans="1:4">
      <c r="A143">
        <v>4</v>
      </c>
      <c r="B143">
        <v>38</v>
      </c>
      <c r="D143">
        <v>88</v>
      </c>
    </row>
    <row r="144" spans="1:4">
      <c r="A144">
        <v>4</v>
      </c>
      <c r="B144">
        <v>39</v>
      </c>
      <c r="D144">
        <v>65</v>
      </c>
    </row>
    <row r="145" spans="1:4">
      <c r="A145">
        <v>4</v>
      </c>
      <c r="B145">
        <v>40</v>
      </c>
      <c r="D145">
        <v>100</v>
      </c>
    </row>
    <row r="146" spans="1:4">
      <c r="A146">
        <v>4</v>
      </c>
      <c r="B146">
        <v>41</v>
      </c>
      <c r="D146">
        <v>83</v>
      </c>
    </row>
    <row r="147" spans="1:4">
      <c r="A147">
        <v>4</v>
      </c>
      <c r="B147">
        <v>42</v>
      </c>
      <c r="D147">
        <v>126</v>
      </c>
    </row>
    <row r="148" spans="1:4">
      <c r="A148">
        <v>4</v>
      </c>
      <c r="B148">
        <v>43</v>
      </c>
      <c r="D148">
        <v>79</v>
      </c>
    </row>
    <row r="149" spans="1:4">
      <c r="A149">
        <v>4</v>
      </c>
      <c r="B149">
        <v>44</v>
      </c>
      <c r="D149">
        <v>123</v>
      </c>
    </row>
    <row r="150" spans="1:4">
      <c r="A150">
        <v>4</v>
      </c>
      <c r="B150">
        <v>45</v>
      </c>
      <c r="D150">
        <v>80</v>
      </c>
    </row>
    <row r="151" spans="1:4">
      <c r="A151">
        <v>4</v>
      </c>
      <c r="B151">
        <v>46</v>
      </c>
      <c r="D151">
        <v>140</v>
      </c>
    </row>
    <row r="152" spans="1:4">
      <c r="A152">
        <v>4</v>
      </c>
      <c r="B152">
        <v>47</v>
      </c>
      <c r="D152">
        <v>89</v>
      </c>
    </row>
    <row r="153" spans="1:4">
      <c r="A153">
        <v>4</v>
      </c>
      <c r="B153">
        <v>48</v>
      </c>
      <c r="D153">
        <v>157</v>
      </c>
    </row>
    <row r="154" spans="1:4">
      <c r="A154">
        <v>4</v>
      </c>
      <c r="B154">
        <v>49</v>
      </c>
      <c r="D154">
        <v>80</v>
      </c>
    </row>
    <row r="155" spans="1:4">
      <c r="A155">
        <v>4</v>
      </c>
      <c r="B155">
        <v>50</v>
      </c>
      <c r="D155">
        <v>141</v>
      </c>
    </row>
    <row r="156" spans="1:4">
      <c r="A156">
        <v>4</v>
      </c>
      <c r="B156">
        <v>51</v>
      </c>
      <c r="D156">
        <v>77</v>
      </c>
    </row>
    <row r="157" spans="1:4">
      <c r="A157">
        <v>4</v>
      </c>
      <c r="B157">
        <v>52</v>
      </c>
      <c r="D157">
        <v>140</v>
      </c>
    </row>
    <row r="158" spans="1:4">
      <c r="A158">
        <v>4</v>
      </c>
      <c r="B158">
        <v>53</v>
      </c>
      <c r="D158">
        <v>83</v>
      </c>
    </row>
    <row r="159" spans="1:4">
      <c r="A159">
        <v>4</v>
      </c>
      <c r="B159">
        <v>54</v>
      </c>
      <c r="D159">
        <v>148</v>
      </c>
    </row>
    <row r="160" spans="1:4">
      <c r="A160">
        <v>4</v>
      </c>
      <c r="B160">
        <v>55</v>
      </c>
      <c r="D160">
        <v>91</v>
      </c>
    </row>
    <row r="161" spans="1:4">
      <c r="A161">
        <v>4</v>
      </c>
      <c r="B161">
        <v>56</v>
      </c>
      <c r="D161">
        <v>134</v>
      </c>
    </row>
    <row r="162" spans="1:4">
      <c r="A162">
        <v>4</v>
      </c>
      <c r="B162">
        <v>57</v>
      </c>
      <c r="D162">
        <v>93</v>
      </c>
    </row>
    <row r="163" spans="1:4">
      <c r="A163">
        <v>4</v>
      </c>
      <c r="B163">
        <v>58</v>
      </c>
      <c r="D163">
        <v>88</v>
      </c>
    </row>
    <row r="164" spans="1:4">
      <c r="A164">
        <v>4</v>
      </c>
      <c r="B164">
        <v>59</v>
      </c>
      <c r="D164">
        <v>46</v>
      </c>
    </row>
    <row r="165" spans="1:4">
      <c r="A165">
        <v>5</v>
      </c>
      <c r="B165">
        <v>0</v>
      </c>
      <c r="D165">
        <v>36</v>
      </c>
    </row>
    <row r="166" spans="1:4">
      <c r="A166">
        <v>5</v>
      </c>
      <c r="B166">
        <v>1</v>
      </c>
      <c r="D166">
        <v>33</v>
      </c>
    </row>
    <row r="167" spans="1:4">
      <c r="A167">
        <v>5</v>
      </c>
      <c r="B167">
        <v>2</v>
      </c>
      <c r="D167">
        <v>27</v>
      </c>
    </row>
    <row r="168" spans="1:4">
      <c r="A168">
        <v>5</v>
      </c>
      <c r="B168">
        <v>3</v>
      </c>
      <c r="D168">
        <v>18</v>
      </c>
    </row>
    <row r="169" spans="1:4">
      <c r="A169">
        <v>5</v>
      </c>
      <c r="B169">
        <v>4</v>
      </c>
      <c r="D169">
        <v>15</v>
      </c>
    </row>
    <row r="170" spans="1:4">
      <c r="A170">
        <v>5</v>
      </c>
      <c r="B170">
        <v>5</v>
      </c>
      <c r="D170">
        <v>10</v>
      </c>
    </row>
    <row r="171" spans="1:4">
      <c r="A171">
        <v>5</v>
      </c>
      <c r="B171">
        <v>6</v>
      </c>
      <c r="D171">
        <v>8</v>
      </c>
    </row>
    <row r="172" spans="1:4">
      <c r="A172">
        <v>5</v>
      </c>
      <c r="B172">
        <v>7</v>
      </c>
      <c r="D172">
        <v>2</v>
      </c>
    </row>
    <row r="173" spans="1:4">
      <c r="A173">
        <v>5</v>
      </c>
      <c r="B173">
        <v>14</v>
      </c>
      <c r="D173">
        <v>3</v>
      </c>
    </row>
    <row r="174" spans="1:4">
      <c r="A174">
        <v>5</v>
      </c>
      <c r="B174">
        <v>15</v>
      </c>
      <c r="D174">
        <v>5</v>
      </c>
    </row>
    <row r="175" spans="1:4">
      <c r="A175">
        <v>5</v>
      </c>
      <c r="B175">
        <v>16</v>
      </c>
      <c r="D175">
        <v>56</v>
      </c>
    </row>
    <row r="176" spans="1:4">
      <c r="A176">
        <v>5</v>
      </c>
      <c r="B176">
        <v>17</v>
      </c>
      <c r="D176">
        <v>61</v>
      </c>
    </row>
    <row r="177" spans="1:4">
      <c r="A177">
        <v>5</v>
      </c>
      <c r="B177">
        <v>18</v>
      </c>
      <c r="D177">
        <v>68</v>
      </c>
    </row>
    <row r="178" spans="1:4">
      <c r="A178">
        <v>5</v>
      </c>
      <c r="B178">
        <v>19</v>
      </c>
      <c r="D178">
        <v>102</v>
      </c>
    </row>
    <row r="179" spans="1:4">
      <c r="A179">
        <v>5</v>
      </c>
      <c r="B179">
        <v>20</v>
      </c>
      <c r="D179">
        <v>90</v>
      </c>
    </row>
    <row r="180" spans="1:4">
      <c r="A180">
        <v>5</v>
      </c>
      <c r="B180">
        <v>21</v>
      </c>
      <c r="D180">
        <v>113</v>
      </c>
    </row>
    <row r="181" spans="1:4">
      <c r="A181">
        <v>5</v>
      </c>
      <c r="B181">
        <v>22</v>
      </c>
      <c r="D181">
        <v>84</v>
      </c>
    </row>
    <row r="182" spans="1:4">
      <c r="A182">
        <v>5</v>
      </c>
      <c r="B182">
        <v>23</v>
      </c>
      <c r="D182">
        <v>143</v>
      </c>
    </row>
    <row r="183" spans="1:4">
      <c r="A183">
        <v>5</v>
      </c>
      <c r="B183">
        <v>24</v>
      </c>
      <c r="D183">
        <v>103</v>
      </c>
    </row>
    <row r="184" spans="1:4">
      <c r="A184">
        <v>5</v>
      </c>
      <c r="B184">
        <v>25</v>
      </c>
      <c r="D184">
        <v>180</v>
      </c>
    </row>
    <row r="185" spans="1:4">
      <c r="A185">
        <v>5</v>
      </c>
      <c r="B185">
        <v>26</v>
      </c>
      <c r="D185">
        <v>138</v>
      </c>
    </row>
    <row r="186" spans="1:4">
      <c r="A186">
        <v>5</v>
      </c>
      <c r="B186">
        <v>27</v>
      </c>
      <c r="D186">
        <v>170</v>
      </c>
    </row>
    <row r="187" spans="1:4">
      <c r="A187">
        <v>5</v>
      </c>
      <c r="B187">
        <v>28</v>
      </c>
      <c r="D187">
        <v>113</v>
      </c>
    </row>
    <row r="188" spans="1:4">
      <c r="A188">
        <v>5</v>
      </c>
      <c r="B188">
        <v>29</v>
      </c>
      <c r="D188">
        <v>162</v>
      </c>
    </row>
    <row r="189" spans="1:4">
      <c r="A189">
        <v>5</v>
      </c>
      <c r="B189">
        <v>30</v>
      </c>
      <c r="D189">
        <v>143</v>
      </c>
    </row>
    <row r="190" spans="1:4">
      <c r="A190">
        <v>5</v>
      </c>
      <c r="B190">
        <v>31</v>
      </c>
      <c r="D190">
        <v>147</v>
      </c>
    </row>
    <row r="191" spans="1:4">
      <c r="A191">
        <v>5</v>
      </c>
      <c r="B191">
        <v>32</v>
      </c>
      <c r="D191">
        <v>121</v>
      </c>
    </row>
    <row r="192" spans="1:4">
      <c r="A192">
        <v>5</v>
      </c>
      <c r="B192">
        <v>33</v>
      </c>
      <c r="D192">
        <v>92</v>
      </c>
    </row>
    <row r="193" spans="1:4">
      <c r="A193">
        <v>5</v>
      </c>
      <c r="B193">
        <v>34</v>
      </c>
      <c r="D193">
        <v>53</v>
      </c>
    </row>
    <row r="194" spans="1:4">
      <c r="A194">
        <v>5</v>
      </c>
      <c r="B194">
        <v>35</v>
      </c>
      <c r="D194">
        <v>76</v>
      </c>
    </row>
    <row r="195" spans="1:4">
      <c r="A195">
        <v>5</v>
      </c>
      <c r="B195">
        <v>36</v>
      </c>
      <c r="D195">
        <v>161</v>
      </c>
    </row>
    <row r="196" spans="1:4">
      <c r="A196">
        <v>5</v>
      </c>
      <c r="B196">
        <v>37</v>
      </c>
      <c r="D196">
        <v>108</v>
      </c>
    </row>
    <row r="197" spans="1:4">
      <c r="A197">
        <v>5</v>
      </c>
      <c r="B197">
        <v>38</v>
      </c>
      <c r="D197">
        <v>151</v>
      </c>
    </row>
    <row r="198" spans="1:4">
      <c r="A198">
        <v>5</v>
      </c>
      <c r="B198">
        <v>39</v>
      </c>
      <c r="D198">
        <v>98</v>
      </c>
    </row>
    <row r="199" spans="1:4">
      <c r="A199">
        <v>5</v>
      </c>
      <c r="B199">
        <v>40</v>
      </c>
      <c r="D199">
        <v>117</v>
      </c>
    </row>
    <row r="200" spans="1:4">
      <c r="A200">
        <v>5</v>
      </c>
      <c r="B200">
        <v>41</v>
      </c>
      <c r="D200">
        <v>110</v>
      </c>
    </row>
    <row r="201" spans="1:4">
      <c r="A201">
        <v>5</v>
      </c>
      <c r="B201">
        <v>42</v>
      </c>
      <c r="D201">
        <v>150</v>
      </c>
    </row>
    <row r="202" spans="1:4">
      <c r="A202">
        <v>5</v>
      </c>
      <c r="B202">
        <v>43</v>
      </c>
      <c r="D202">
        <v>101</v>
      </c>
    </row>
    <row r="203" spans="1:4">
      <c r="A203">
        <v>5</v>
      </c>
      <c r="B203">
        <v>44</v>
      </c>
      <c r="D203">
        <v>72</v>
      </c>
    </row>
    <row r="204" spans="1:4">
      <c r="A204">
        <v>5</v>
      </c>
      <c r="B204">
        <v>45</v>
      </c>
      <c r="D204">
        <v>69</v>
      </c>
    </row>
    <row r="205" spans="1:4">
      <c r="A205">
        <v>5</v>
      </c>
      <c r="B205">
        <v>46</v>
      </c>
      <c r="D205">
        <v>84</v>
      </c>
    </row>
    <row r="206" spans="1:4">
      <c r="A206">
        <v>5</v>
      </c>
      <c r="B206">
        <v>47</v>
      </c>
      <c r="D206">
        <v>50</v>
      </c>
    </row>
    <row r="207" spans="1:4">
      <c r="A207">
        <v>5</v>
      </c>
      <c r="B207">
        <v>48</v>
      </c>
      <c r="D207">
        <v>28</v>
      </c>
    </row>
    <row r="208" spans="1:4">
      <c r="A208">
        <v>5</v>
      </c>
      <c r="B208">
        <v>49</v>
      </c>
      <c r="D208">
        <v>11</v>
      </c>
    </row>
    <row r="209" spans="1:4">
      <c r="A209">
        <v>5</v>
      </c>
      <c r="B209">
        <v>50</v>
      </c>
      <c r="D209">
        <v>3</v>
      </c>
    </row>
    <row r="210" spans="1:4">
      <c r="A210">
        <v>5</v>
      </c>
      <c r="B210">
        <v>51</v>
      </c>
      <c r="D210">
        <v>3</v>
      </c>
    </row>
    <row r="211" spans="1:4">
      <c r="A211">
        <v>5</v>
      </c>
      <c r="B211">
        <v>52</v>
      </c>
      <c r="D211">
        <v>6</v>
      </c>
    </row>
    <row r="212" spans="1:4">
      <c r="A212">
        <v>5</v>
      </c>
      <c r="B212">
        <v>53</v>
      </c>
      <c r="D212">
        <v>2</v>
      </c>
    </row>
    <row r="213" spans="1:4">
      <c r="A213">
        <v>5</v>
      </c>
      <c r="B213">
        <v>54</v>
      </c>
      <c r="D213">
        <v>3</v>
      </c>
    </row>
    <row r="214" spans="1:4">
      <c r="A214">
        <v>5</v>
      </c>
      <c r="B214">
        <v>55</v>
      </c>
      <c r="D214">
        <v>5</v>
      </c>
    </row>
    <row r="215" spans="1:4">
      <c r="A215">
        <v>5</v>
      </c>
      <c r="B215">
        <v>58</v>
      </c>
      <c r="D215">
        <v>3</v>
      </c>
    </row>
    <row r="216" spans="1:4">
      <c r="A216">
        <v>5</v>
      </c>
      <c r="B216">
        <v>59</v>
      </c>
      <c r="D216">
        <v>6</v>
      </c>
    </row>
    <row r="217" spans="1:4">
      <c r="A217">
        <v>6</v>
      </c>
      <c r="B217">
        <v>0</v>
      </c>
      <c r="D217">
        <v>17</v>
      </c>
    </row>
    <row r="218" spans="1:4">
      <c r="A218">
        <v>6</v>
      </c>
      <c r="B218">
        <v>1</v>
      </c>
      <c r="D218">
        <v>12</v>
      </c>
    </row>
    <row r="219" spans="1:4">
      <c r="A219">
        <v>6</v>
      </c>
      <c r="B219">
        <v>2</v>
      </c>
      <c r="D219">
        <v>35</v>
      </c>
    </row>
    <row r="220" spans="1:4">
      <c r="A220">
        <v>6</v>
      </c>
      <c r="B220">
        <v>3</v>
      </c>
      <c r="D220">
        <v>51</v>
      </c>
    </row>
    <row r="221" spans="1:4">
      <c r="A221">
        <v>6</v>
      </c>
      <c r="B221">
        <v>4</v>
      </c>
      <c r="D221">
        <v>75</v>
      </c>
    </row>
    <row r="222" spans="1:4">
      <c r="A222">
        <v>6</v>
      </c>
      <c r="B222">
        <v>5</v>
      </c>
      <c r="D222">
        <v>96</v>
      </c>
    </row>
    <row r="223" spans="1:4">
      <c r="A223">
        <v>6</v>
      </c>
      <c r="B223">
        <v>6</v>
      </c>
      <c r="D223">
        <v>65</v>
      </c>
    </row>
    <row r="224" spans="1:4">
      <c r="A224">
        <v>6</v>
      </c>
      <c r="B224">
        <v>7</v>
      </c>
      <c r="D224">
        <v>62</v>
      </c>
    </row>
    <row r="225" spans="1:4">
      <c r="A225">
        <v>6</v>
      </c>
      <c r="B225">
        <v>8</v>
      </c>
      <c r="D225">
        <v>47</v>
      </c>
    </row>
    <row r="226" spans="1:4">
      <c r="A226">
        <v>6</v>
      </c>
      <c r="B226">
        <v>9</v>
      </c>
      <c r="D226">
        <v>30</v>
      </c>
    </row>
    <row r="227" spans="1:4">
      <c r="A227">
        <v>6</v>
      </c>
      <c r="B227">
        <v>10</v>
      </c>
      <c r="D227">
        <v>32</v>
      </c>
    </row>
    <row r="228" spans="1:4">
      <c r="A228">
        <v>6</v>
      </c>
      <c r="B228">
        <v>11</v>
      </c>
      <c r="D228">
        <v>20</v>
      </c>
    </row>
    <row r="229" spans="1:4">
      <c r="A229">
        <v>6</v>
      </c>
      <c r="B229">
        <v>12</v>
      </c>
      <c r="D229">
        <v>15</v>
      </c>
    </row>
    <row r="230" spans="1:4">
      <c r="A230">
        <v>6</v>
      </c>
      <c r="B230">
        <v>13</v>
      </c>
      <c r="D230">
        <v>6</v>
      </c>
    </row>
    <row r="231" spans="1:4">
      <c r="A231">
        <v>6</v>
      </c>
      <c r="B231">
        <v>14</v>
      </c>
      <c r="D231">
        <v>6</v>
      </c>
    </row>
    <row r="232" spans="1:4">
      <c r="A232">
        <v>6</v>
      </c>
      <c r="B232">
        <v>15</v>
      </c>
      <c r="D232">
        <v>11</v>
      </c>
    </row>
    <row r="233" spans="1:4">
      <c r="A233">
        <v>6</v>
      </c>
      <c r="B233">
        <v>16</v>
      </c>
      <c r="D233">
        <v>10</v>
      </c>
    </row>
    <row r="234" spans="1:4">
      <c r="A234">
        <v>6</v>
      </c>
      <c r="B234">
        <v>17</v>
      </c>
      <c r="D234">
        <v>16</v>
      </c>
    </row>
    <row r="235" spans="1:4">
      <c r="A235">
        <v>6</v>
      </c>
      <c r="B235">
        <v>18</v>
      </c>
      <c r="D235">
        <v>6</v>
      </c>
    </row>
    <row r="236" spans="1:4">
      <c r="A236">
        <v>6</v>
      </c>
      <c r="B236">
        <v>19</v>
      </c>
      <c r="D236">
        <v>8</v>
      </c>
    </row>
    <row r="237" spans="1:4">
      <c r="A237">
        <v>6</v>
      </c>
      <c r="B237">
        <v>20</v>
      </c>
      <c r="D237">
        <v>32</v>
      </c>
    </row>
    <row r="238" spans="1:4">
      <c r="A238">
        <v>6</v>
      </c>
      <c r="B238">
        <v>21</v>
      </c>
      <c r="D238">
        <v>20</v>
      </c>
    </row>
    <row r="239" spans="1:4">
      <c r="A239">
        <v>6</v>
      </c>
      <c r="B239">
        <v>22</v>
      </c>
      <c r="D239">
        <v>31</v>
      </c>
    </row>
    <row r="240" spans="1:4">
      <c r="A240">
        <v>6</v>
      </c>
      <c r="B240">
        <v>23</v>
      </c>
      <c r="D240">
        <v>41</v>
      </c>
    </row>
    <row r="241" spans="1:4">
      <c r="A241">
        <v>6</v>
      </c>
      <c r="B241">
        <v>24</v>
      </c>
      <c r="D241">
        <v>34</v>
      </c>
    </row>
    <row r="242" spans="1:4">
      <c r="A242">
        <v>6</v>
      </c>
      <c r="B242">
        <v>25</v>
      </c>
      <c r="D242">
        <v>26</v>
      </c>
    </row>
    <row r="243" spans="1:4">
      <c r="A243">
        <v>6</v>
      </c>
      <c r="B243">
        <v>26</v>
      </c>
      <c r="D243">
        <v>3</v>
      </c>
    </row>
    <row r="244" spans="1:4">
      <c r="A244">
        <v>6</v>
      </c>
      <c r="B244">
        <v>27</v>
      </c>
      <c r="D244">
        <v>33</v>
      </c>
    </row>
    <row r="245" spans="1:4">
      <c r="A245">
        <v>6</v>
      </c>
      <c r="B245">
        <v>28</v>
      </c>
      <c r="D245">
        <v>22</v>
      </c>
    </row>
    <row r="246" spans="1:4">
      <c r="A246">
        <v>6</v>
      </c>
      <c r="B246">
        <v>30</v>
      </c>
      <c r="D246">
        <v>4</v>
      </c>
    </row>
    <row r="247" spans="1:4">
      <c r="A247">
        <v>6</v>
      </c>
      <c r="B247">
        <v>31</v>
      </c>
      <c r="D247">
        <v>25</v>
      </c>
    </row>
    <row r="248" spans="1:4">
      <c r="A248">
        <v>6</v>
      </c>
      <c r="B248">
        <v>32</v>
      </c>
      <c r="D248">
        <v>40</v>
      </c>
    </row>
    <row r="249" spans="1:4">
      <c r="A249">
        <v>6</v>
      </c>
      <c r="B249">
        <v>33</v>
      </c>
      <c r="D249">
        <v>11</v>
      </c>
    </row>
    <row r="250" spans="1:4">
      <c r="A250">
        <v>6</v>
      </c>
      <c r="B250">
        <v>34</v>
      </c>
      <c r="D250">
        <v>48</v>
      </c>
    </row>
    <row r="251" spans="1:4">
      <c r="A251">
        <v>6</v>
      </c>
      <c r="B251">
        <v>35</v>
      </c>
      <c r="D251">
        <v>9</v>
      </c>
    </row>
    <row r="252" spans="1:4">
      <c r="A252">
        <v>6</v>
      </c>
      <c r="B252">
        <v>36</v>
      </c>
      <c r="D252">
        <v>9</v>
      </c>
    </row>
    <row r="253" spans="1:4">
      <c r="A253">
        <v>6</v>
      </c>
      <c r="B253">
        <v>38</v>
      </c>
      <c r="D253">
        <v>18</v>
      </c>
    </row>
    <row r="254" spans="1:4">
      <c r="A254">
        <v>6</v>
      </c>
      <c r="B254">
        <v>39</v>
      </c>
      <c r="D254">
        <v>15</v>
      </c>
    </row>
    <row r="255" spans="1:4">
      <c r="A255">
        <v>6</v>
      </c>
      <c r="B255">
        <v>40</v>
      </c>
      <c r="D255">
        <v>16</v>
      </c>
    </row>
    <row r="256" spans="1:4">
      <c r="A256">
        <v>6</v>
      </c>
      <c r="B256">
        <v>41</v>
      </c>
      <c r="D256">
        <v>16</v>
      </c>
    </row>
    <row r="257" spans="1:4">
      <c r="A257">
        <v>6</v>
      </c>
      <c r="B257">
        <v>42</v>
      </c>
      <c r="D257">
        <v>6</v>
      </c>
    </row>
    <row r="258" spans="1:4">
      <c r="A258">
        <v>6</v>
      </c>
      <c r="B258">
        <v>43</v>
      </c>
      <c r="D258">
        <v>14</v>
      </c>
    </row>
    <row r="259" spans="1:4">
      <c r="A259">
        <v>6</v>
      </c>
      <c r="B259">
        <v>44</v>
      </c>
      <c r="D259">
        <v>21</v>
      </c>
    </row>
    <row r="260" spans="1:4">
      <c r="A260">
        <v>6</v>
      </c>
      <c r="B260">
        <v>45</v>
      </c>
      <c r="D260">
        <v>13</v>
      </c>
    </row>
    <row r="261" spans="1:4">
      <c r="A261">
        <v>6</v>
      </c>
      <c r="B261">
        <v>46</v>
      </c>
      <c r="D261">
        <v>6</v>
      </c>
    </row>
    <row r="262" spans="1:4">
      <c r="A262">
        <v>6</v>
      </c>
      <c r="B262">
        <v>47</v>
      </c>
      <c r="D262">
        <v>14</v>
      </c>
    </row>
    <row r="263" spans="1:4">
      <c r="A263">
        <v>6</v>
      </c>
      <c r="B263">
        <v>48</v>
      </c>
      <c r="D263">
        <v>20</v>
      </c>
    </row>
    <row r="264" spans="1:4">
      <c r="A264">
        <v>6</v>
      </c>
      <c r="B264">
        <v>49</v>
      </c>
      <c r="D264">
        <v>13</v>
      </c>
    </row>
    <row r="265" spans="1:4">
      <c r="A265">
        <v>6</v>
      </c>
      <c r="B265">
        <v>50</v>
      </c>
      <c r="D265">
        <v>18</v>
      </c>
    </row>
    <row r="266" spans="1:4">
      <c r="A266">
        <v>6</v>
      </c>
      <c r="B266">
        <v>51</v>
      </c>
      <c r="D266">
        <v>16</v>
      </c>
    </row>
    <row r="267" spans="1:4">
      <c r="A267">
        <v>6</v>
      </c>
      <c r="B267">
        <v>52</v>
      </c>
      <c r="D267">
        <v>8</v>
      </c>
    </row>
    <row r="268" spans="1:4">
      <c r="A268">
        <v>6</v>
      </c>
      <c r="B268">
        <v>53</v>
      </c>
      <c r="D268">
        <v>18</v>
      </c>
    </row>
    <row r="269" spans="1:4">
      <c r="A269">
        <v>6</v>
      </c>
      <c r="B269">
        <v>54</v>
      </c>
      <c r="D269">
        <v>11</v>
      </c>
    </row>
    <row r="270" spans="1:4">
      <c r="A270">
        <v>6</v>
      </c>
      <c r="B270">
        <v>55</v>
      </c>
      <c r="D270">
        <v>21</v>
      </c>
    </row>
    <row r="271" spans="1:4">
      <c r="A271">
        <v>6</v>
      </c>
      <c r="B271">
        <v>56</v>
      </c>
      <c r="D271">
        <v>20</v>
      </c>
    </row>
    <row r="272" spans="1:4">
      <c r="A272">
        <v>6</v>
      </c>
      <c r="B272">
        <v>57</v>
      </c>
      <c r="D272">
        <v>25</v>
      </c>
    </row>
    <row r="273" spans="1:4">
      <c r="A273">
        <v>6</v>
      </c>
      <c r="B273">
        <v>58</v>
      </c>
      <c r="D273">
        <v>32</v>
      </c>
    </row>
    <row r="274" spans="1:4">
      <c r="A274">
        <v>6</v>
      </c>
      <c r="B274">
        <v>59</v>
      </c>
      <c r="D274">
        <v>24</v>
      </c>
    </row>
    <row r="275" spans="1:4">
      <c r="A275">
        <v>7</v>
      </c>
      <c r="B275">
        <v>0</v>
      </c>
      <c r="D275">
        <v>26</v>
      </c>
    </row>
    <row r="276" spans="1:4">
      <c r="A276">
        <v>7</v>
      </c>
      <c r="B276">
        <v>1</v>
      </c>
      <c r="D276">
        <v>52</v>
      </c>
    </row>
    <row r="277" spans="1:4">
      <c r="A277">
        <v>7</v>
      </c>
      <c r="B277">
        <v>2</v>
      </c>
      <c r="D277">
        <v>35</v>
      </c>
    </row>
    <row r="278" spans="1:4">
      <c r="A278">
        <v>7</v>
      </c>
      <c r="B278">
        <v>3</v>
      </c>
      <c r="D278">
        <v>28</v>
      </c>
    </row>
    <row r="279" spans="1:4">
      <c r="A279">
        <v>7</v>
      </c>
      <c r="B279">
        <v>4</v>
      </c>
      <c r="D279">
        <v>64</v>
      </c>
    </row>
    <row r="280" spans="1:4">
      <c r="A280">
        <v>7</v>
      </c>
      <c r="B280">
        <v>5</v>
      </c>
      <c r="D280">
        <v>65</v>
      </c>
    </row>
    <row r="281" spans="1:4">
      <c r="A281">
        <v>7</v>
      </c>
      <c r="B281">
        <v>6</v>
      </c>
      <c r="D281">
        <v>98</v>
      </c>
    </row>
    <row r="282" spans="1:4">
      <c r="A282">
        <v>7</v>
      </c>
      <c r="B282">
        <v>7</v>
      </c>
      <c r="D282">
        <v>73</v>
      </c>
    </row>
    <row r="283" spans="1:4">
      <c r="A283">
        <v>7</v>
      </c>
      <c r="B283">
        <v>8</v>
      </c>
      <c r="D283">
        <v>68</v>
      </c>
    </row>
    <row r="284" spans="1:4">
      <c r="A284">
        <v>7</v>
      </c>
      <c r="B284">
        <v>9</v>
      </c>
      <c r="D284">
        <v>52</v>
      </c>
    </row>
    <row r="285" spans="1:4">
      <c r="A285">
        <v>7</v>
      </c>
      <c r="B285">
        <v>10</v>
      </c>
      <c r="D285">
        <v>65</v>
      </c>
    </row>
    <row r="286" spans="1:4">
      <c r="A286">
        <v>7</v>
      </c>
      <c r="B286">
        <v>11</v>
      </c>
      <c r="D286">
        <v>58</v>
      </c>
    </row>
    <row r="287" spans="1:4">
      <c r="A287">
        <v>7</v>
      </c>
      <c r="B287">
        <v>12</v>
      </c>
      <c r="D287">
        <v>72</v>
      </c>
    </row>
    <row r="288" spans="1:4">
      <c r="A288">
        <v>7</v>
      </c>
      <c r="B288">
        <v>13</v>
      </c>
      <c r="D288">
        <v>51</v>
      </c>
    </row>
    <row r="289" spans="1:4">
      <c r="A289">
        <v>7</v>
      </c>
      <c r="B289">
        <v>14</v>
      </c>
      <c r="D289">
        <v>78</v>
      </c>
    </row>
    <row r="290" spans="1:4">
      <c r="A290">
        <v>7</v>
      </c>
      <c r="B290">
        <v>15</v>
      </c>
      <c r="D290">
        <v>30</v>
      </c>
    </row>
    <row r="291" spans="1:4">
      <c r="A291">
        <v>7</v>
      </c>
      <c r="B291">
        <v>16</v>
      </c>
      <c r="D291">
        <v>40</v>
      </c>
    </row>
    <row r="292" spans="1:4">
      <c r="A292">
        <v>7</v>
      </c>
      <c r="B292">
        <v>17</v>
      </c>
      <c r="D292">
        <v>35</v>
      </c>
    </row>
    <row r="293" spans="1:4">
      <c r="A293">
        <v>7</v>
      </c>
      <c r="B293">
        <v>18</v>
      </c>
      <c r="D293">
        <v>28</v>
      </c>
    </row>
    <row r="294" spans="1:4">
      <c r="A294">
        <v>7</v>
      </c>
      <c r="B294">
        <v>19</v>
      </c>
      <c r="D294">
        <v>44</v>
      </c>
    </row>
    <row r="295" spans="1:4">
      <c r="A295">
        <v>7</v>
      </c>
      <c r="B295">
        <v>20</v>
      </c>
      <c r="D295">
        <v>39</v>
      </c>
    </row>
    <row r="296" spans="1:4">
      <c r="A296">
        <v>7</v>
      </c>
      <c r="B296">
        <v>21</v>
      </c>
      <c r="D296">
        <v>19</v>
      </c>
    </row>
    <row r="297" spans="1:4">
      <c r="A297">
        <v>7</v>
      </c>
      <c r="B297">
        <v>22</v>
      </c>
      <c r="D297">
        <v>51</v>
      </c>
    </row>
    <row r="298" spans="1:4">
      <c r="A298">
        <v>7</v>
      </c>
      <c r="B298">
        <v>23</v>
      </c>
      <c r="D298">
        <v>39</v>
      </c>
    </row>
    <row r="299" spans="1:4">
      <c r="A299">
        <v>7</v>
      </c>
      <c r="B299">
        <v>24</v>
      </c>
      <c r="D299">
        <v>40</v>
      </c>
    </row>
    <row r="300" spans="1:4">
      <c r="A300">
        <v>7</v>
      </c>
      <c r="B300">
        <v>25</v>
      </c>
      <c r="D300">
        <v>37</v>
      </c>
    </row>
    <row r="301" spans="1:4">
      <c r="A301">
        <v>7</v>
      </c>
      <c r="B301">
        <v>26</v>
      </c>
      <c r="D301">
        <v>25</v>
      </c>
    </row>
    <row r="302" spans="1:4">
      <c r="A302">
        <v>7</v>
      </c>
      <c r="B302">
        <v>27</v>
      </c>
      <c r="D302">
        <v>42</v>
      </c>
    </row>
    <row r="303" spans="1:4">
      <c r="A303">
        <v>7</v>
      </c>
      <c r="B303">
        <v>28</v>
      </c>
      <c r="D303">
        <v>35</v>
      </c>
    </row>
    <row r="304" spans="1:4">
      <c r="A304">
        <v>7</v>
      </c>
      <c r="B304">
        <v>29</v>
      </c>
      <c r="D304">
        <v>47</v>
      </c>
    </row>
    <row r="305" spans="1:4">
      <c r="A305">
        <v>7</v>
      </c>
      <c r="B305">
        <v>30</v>
      </c>
      <c r="D305">
        <v>43</v>
      </c>
    </row>
    <row r="306" spans="1:4">
      <c r="A306">
        <v>7</v>
      </c>
      <c r="B306">
        <v>31</v>
      </c>
      <c r="D306">
        <v>27</v>
      </c>
    </row>
    <row r="307" spans="1:4">
      <c r="A307">
        <v>7</v>
      </c>
      <c r="B307">
        <v>32</v>
      </c>
      <c r="D307">
        <v>43</v>
      </c>
    </row>
    <row r="308" spans="1:4">
      <c r="A308">
        <v>7</v>
      </c>
      <c r="B308">
        <v>33</v>
      </c>
      <c r="D308">
        <v>37</v>
      </c>
    </row>
    <row r="309" spans="1:4">
      <c r="A309">
        <v>7</v>
      </c>
      <c r="B309">
        <v>34</v>
      </c>
      <c r="D309">
        <v>28</v>
      </c>
    </row>
    <row r="310" spans="1:4">
      <c r="A310">
        <v>7</v>
      </c>
      <c r="B310">
        <v>35</v>
      </c>
      <c r="D310">
        <v>36</v>
      </c>
    </row>
    <row r="311" spans="1:4">
      <c r="A311">
        <v>7</v>
      </c>
      <c r="B311">
        <v>36</v>
      </c>
      <c r="D311">
        <v>24</v>
      </c>
    </row>
    <row r="312" spans="1:4">
      <c r="A312">
        <v>7</v>
      </c>
      <c r="B312">
        <v>37</v>
      </c>
      <c r="D312">
        <v>56</v>
      </c>
    </row>
    <row r="313" spans="1:4">
      <c r="A313">
        <v>7</v>
      </c>
      <c r="B313">
        <v>38</v>
      </c>
      <c r="D313">
        <v>45</v>
      </c>
    </row>
    <row r="314" spans="1:4">
      <c r="A314">
        <v>7</v>
      </c>
      <c r="B314">
        <v>39</v>
      </c>
      <c r="D314">
        <v>26</v>
      </c>
    </row>
    <row r="315" spans="1:4">
      <c r="A315">
        <v>7</v>
      </c>
      <c r="B315">
        <v>40</v>
      </c>
      <c r="D315">
        <v>45</v>
      </c>
    </row>
    <row r="316" spans="1:4">
      <c r="A316">
        <v>7</v>
      </c>
      <c r="B316">
        <v>41</v>
      </c>
      <c r="D316">
        <v>45</v>
      </c>
    </row>
    <row r="317" spans="1:4">
      <c r="A317">
        <v>7</v>
      </c>
      <c r="B317">
        <v>42</v>
      </c>
      <c r="D317">
        <v>76</v>
      </c>
    </row>
    <row r="318" spans="1:4">
      <c r="A318">
        <v>7</v>
      </c>
      <c r="B318">
        <v>43</v>
      </c>
      <c r="D318">
        <v>49</v>
      </c>
    </row>
    <row r="319" spans="1:4">
      <c r="A319">
        <v>7</v>
      </c>
      <c r="B319">
        <v>44</v>
      </c>
      <c r="D319">
        <v>44</v>
      </c>
    </row>
    <row r="320" spans="1:4">
      <c r="A320">
        <v>7</v>
      </c>
      <c r="B320">
        <v>45</v>
      </c>
      <c r="D320">
        <v>55</v>
      </c>
    </row>
    <row r="321" spans="1:4">
      <c r="A321">
        <v>7</v>
      </c>
      <c r="B321">
        <v>46</v>
      </c>
      <c r="D321">
        <v>82</v>
      </c>
    </row>
    <row r="322" spans="1:4">
      <c r="A322">
        <v>7</v>
      </c>
      <c r="B322">
        <v>47</v>
      </c>
      <c r="D322">
        <v>59</v>
      </c>
    </row>
    <row r="323" spans="1:4">
      <c r="A323">
        <v>7</v>
      </c>
      <c r="B323">
        <v>48</v>
      </c>
      <c r="D323">
        <v>34</v>
      </c>
    </row>
    <row r="324" spans="1:4">
      <c r="A324">
        <v>7</v>
      </c>
      <c r="B324">
        <v>49</v>
      </c>
      <c r="D324">
        <v>39</v>
      </c>
    </row>
    <row r="325" spans="1:4">
      <c r="A325">
        <v>7</v>
      </c>
      <c r="B325">
        <v>50</v>
      </c>
      <c r="D325">
        <v>61</v>
      </c>
    </row>
    <row r="326" spans="1:4">
      <c r="A326">
        <v>7</v>
      </c>
      <c r="B326">
        <v>51</v>
      </c>
      <c r="D326">
        <v>39</v>
      </c>
    </row>
    <row r="327" spans="1:4">
      <c r="A327">
        <v>7</v>
      </c>
      <c r="B327">
        <v>52</v>
      </c>
      <c r="D327">
        <v>19</v>
      </c>
    </row>
    <row r="328" spans="1:4">
      <c r="A328">
        <v>7</v>
      </c>
      <c r="B328">
        <v>53</v>
      </c>
      <c r="D328">
        <v>65</v>
      </c>
    </row>
    <row r="329" spans="1:4">
      <c r="A329">
        <v>7</v>
      </c>
      <c r="B329">
        <v>54</v>
      </c>
      <c r="D329">
        <v>75</v>
      </c>
    </row>
    <row r="330" spans="1:4">
      <c r="A330">
        <v>7</v>
      </c>
      <c r="B330">
        <v>55</v>
      </c>
      <c r="D330">
        <v>58</v>
      </c>
    </row>
    <row r="331" spans="1:4">
      <c r="A331">
        <v>7</v>
      </c>
      <c r="B331">
        <v>56</v>
      </c>
      <c r="D331">
        <v>86</v>
      </c>
    </row>
    <row r="332" spans="1:4">
      <c r="A332">
        <v>7</v>
      </c>
      <c r="B332">
        <v>57</v>
      </c>
      <c r="D332">
        <v>80</v>
      </c>
    </row>
    <row r="333" spans="1:4">
      <c r="A333">
        <v>7</v>
      </c>
      <c r="B333">
        <v>58</v>
      </c>
      <c r="D333">
        <v>58</v>
      </c>
    </row>
    <row r="334" spans="1:4">
      <c r="A334">
        <v>7</v>
      </c>
      <c r="B334">
        <v>59</v>
      </c>
      <c r="D334">
        <v>29</v>
      </c>
    </row>
    <row r="335" spans="1:4">
      <c r="A335">
        <v>8</v>
      </c>
      <c r="B335">
        <v>0</v>
      </c>
      <c r="D335">
        <v>35</v>
      </c>
    </row>
    <row r="336" spans="1:4">
      <c r="A336">
        <v>8</v>
      </c>
      <c r="B336">
        <v>1</v>
      </c>
      <c r="D336">
        <v>25</v>
      </c>
    </row>
    <row r="337" spans="1:4">
      <c r="A337">
        <v>8</v>
      </c>
      <c r="B337">
        <v>2</v>
      </c>
      <c r="D337">
        <v>28</v>
      </c>
    </row>
    <row r="338" spans="1:4">
      <c r="A338">
        <v>8</v>
      </c>
      <c r="B338">
        <v>3</v>
      </c>
      <c r="D338">
        <v>55</v>
      </c>
    </row>
    <row r="339" spans="1:4">
      <c r="A339">
        <v>8</v>
      </c>
      <c r="B339">
        <v>4</v>
      </c>
      <c r="D339">
        <v>49</v>
      </c>
    </row>
    <row r="340" spans="1:4">
      <c r="A340">
        <v>8</v>
      </c>
      <c r="B340">
        <v>5</v>
      </c>
      <c r="D340">
        <v>78</v>
      </c>
    </row>
    <row r="341" spans="1:4">
      <c r="A341">
        <v>8</v>
      </c>
      <c r="B341">
        <v>6</v>
      </c>
      <c r="D341">
        <v>67</v>
      </c>
    </row>
    <row r="342" spans="1:4">
      <c r="A342">
        <v>8</v>
      </c>
      <c r="B342">
        <v>7</v>
      </c>
      <c r="D342">
        <v>33</v>
      </c>
    </row>
    <row r="343" spans="1:4">
      <c r="A343">
        <v>8</v>
      </c>
      <c r="B343">
        <v>8</v>
      </c>
      <c r="D343">
        <v>35</v>
      </c>
    </row>
    <row r="344" spans="1:4">
      <c r="A344">
        <v>8</v>
      </c>
      <c r="B344">
        <v>9</v>
      </c>
      <c r="D344">
        <v>20</v>
      </c>
    </row>
    <row r="345" spans="1:4">
      <c r="A345">
        <v>8</v>
      </c>
      <c r="B345">
        <v>10</v>
      </c>
      <c r="D345">
        <v>13</v>
      </c>
    </row>
    <row r="346" spans="1:4">
      <c r="A346">
        <v>8</v>
      </c>
      <c r="B346">
        <v>11</v>
      </c>
      <c r="D346">
        <v>40</v>
      </c>
    </row>
    <row r="347" spans="1:4">
      <c r="A347">
        <v>8</v>
      </c>
      <c r="B347">
        <v>12</v>
      </c>
      <c r="D347">
        <v>43</v>
      </c>
    </row>
    <row r="348" spans="1:4">
      <c r="A348">
        <v>8</v>
      </c>
      <c r="B348">
        <v>13</v>
      </c>
      <c r="D348">
        <v>33</v>
      </c>
    </row>
    <row r="349" spans="1:4">
      <c r="A349">
        <v>8</v>
      </c>
      <c r="B349">
        <v>14</v>
      </c>
      <c r="D349">
        <v>34</v>
      </c>
    </row>
    <row r="350" spans="1:4">
      <c r="A350">
        <v>8</v>
      </c>
      <c r="B350">
        <v>15</v>
      </c>
      <c r="D350">
        <v>32</v>
      </c>
    </row>
    <row r="351" spans="1:4">
      <c r="A351">
        <v>8</v>
      </c>
      <c r="B351">
        <v>16</v>
      </c>
      <c r="D351">
        <v>23</v>
      </c>
    </row>
    <row r="352" spans="1:4">
      <c r="A352">
        <v>8</v>
      </c>
      <c r="B352">
        <v>17</v>
      </c>
      <c r="D352">
        <v>27</v>
      </c>
    </row>
    <row r="353" spans="1:4">
      <c r="A353">
        <v>8</v>
      </c>
      <c r="B353">
        <v>18</v>
      </c>
      <c r="D353">
        <v>34</v>
      </c>
    </row>
    <row r="354" spans="1:4">
      <c r="A354">
        <v>8</v>
      </c>
      <c r="B354">
        <v>19</v>
      </c>
      <c r="D354">
        <v>53</v>
      </c>
    </row>
    <row r="355" spans="1:4">
      <c r="A355">
        <v>8</v>
      </c>
      <c r="B355">
        <v>20</v>
      </c>
      <c r="D355">
        <v>57</v>
      </c>
    </row>
    <row r="356" spans="1:4">
      <c r="A356">
        <v>8</v>
      </c>
      <c r="B356">
        <v>21</v>
      </c>
      <c r="D356">
        <v>14</v>
      </c>
    </row>
    <row r="357" spans="1:4">
      <c r="A357">
        <v>8</v>
      </c>
      <c r="B357">
        <v>22</v>
      </c>
      <c r="D357">
        <v>10</v>
      </c>
    </row>
    <row r="358" spans="1:4">
      <c r="A358">
        <v>8</v>
      </c>
      <c r="B358">
        <v>23</v>
      </c>
      <c r="D358">
        <v>18</v>
      </c>
    </row>
    <row r="359" spans="1:4">
      <c r="A359">
        <v>8</v>
      </c>
      <c r="B359">
        <v>24</v>
      </c>
      <c r="D359">
        <v>32</v>
      </c>
    </row>
    <row r="360" spans="1:4">
      <c r="A360">
        <v>8</v>
      </c>
      <c r="B360">
        <v>25</v>
      </c>
      <c r="D360">
        <v>27</v>
      </c>
    </row>
    <row r="361" spans="1:4">
      <c r="A361">
        <v>8</v>
      </c>
      <c r="B361">
        <v>26</v>
      </c>
      <c r="D361">
        <v>20</v>
      </c>
    </row>
    <row r="362" spans="1:4">
      <c r="A362">
        <v>8</v>
      </c>
      <c r="B362">
        <v>27</v>
      </c>
      <c r="D362">
        <v>38</v>
      </c>
    </row>
    <row r="363" spans="1:4">
      <c r="A363">
        <v>8</v>
      </c>
      <c r="B363">
        <v>28</v>
      </c>
      <c r="D363">
        <v>28</v>
      </c>
    </row>
    <row r="364" spans="1:4">
      <c r="A364">
        <v>8</v>
      </c>
      <c r="B364">
        <v>29</v>
      </c>
      <c r="D364">
        <v>82</v>
      </c>
    </row>
    <row r="365" spans="1:4">
      <c r="A365">
        <v>8</v>
      </c>
      <c r="B365">
        <v>30</v>
      </c>
      <c r="D365">
        <v>66</v>
      </c>
    </row>
    <row r="366" spans="1:4">
      <c r="A366">
        <v>8</v>
      </c>
      <c r="B366">
        <v>31</v>
      </c>
      <c r="D366">
        <v>75</v>
      </c>
    </row>
    <row r="367" spans="1:4">
      <c r="A367">
        <v>8</v>
      </c>
      <c r="B367">
        <v>32</v>
      </c>
      <c r="D367">
        <v>94</v>
      </c>
    </row>
    <row r="368" spans="1:4">
      <c r="A368">
        <v>8</v>
      </c>
      <c r="B368">
        <v>33</v>
      </c>
      <c r="D368">
        <v>80</v>
      </c>
    </row>
    <row r="369" spans="1:4">
      <c r="A369">
        <v>8</v>
      </c>
      <c r="B369">
        <v>34</v>
      </c>
      <c r="D369">
        <v>71</v>
      </c>
    </row>
    <row r="370" spans="1:4">
      <c r="A370">
        <v>8</v>
      </c>
      <c r="B370">
        <v>35</v>
      </c>
      <c r="D370">
        <v>63</v>
      </c>
    </row>
    <row r="371" spans="1:4">
      <c r="A371">
        <v>8</v>
      </c>
      <c r="B371">
        <v>36</v>
      </c>
      <c r="D371">
        <v>64</v>
      </c>
    </row>
    <row r="372" spans="1:4">
      <c r="A372">
        <v>8</v>
      </c>
      <c r="B372">
        <v>37</v>
      </c>
      <c r="D372">
        <v>84</v>
      </c>
    </row>
    <row r="373" spans="1:4">
      <c r="A373">
        <v>8</v>
      </c>
      <c r="B373">
        <v>38</v>
      </c>
      <c r="D373">
        <v>49</v>
      </c>
    </row>
    <row r="374" spans="1:4">
      <c r="A374">
        <v>8</v>
      </c>
      <c r="B374">
        <v>39</v>
      </c>
      <c r="D374">
        <v>29</v>
      </c>
    </row>
    <row r="375" spans="1:4">
      <c r="A375">
        <v>8</v>
      </c>
      <c r="B375">
        <v>40</v>
      </c>
      <c r="D375">
        <v>23</v>
      </c>
    </row>
    <row r="376" spans="1:4">
      <c r="A376">
        <v>8</v>
      </c>
      <c r="B376">
        <v>41</v>
      </c>
      <c r="D376">
        <v>6</v>
      </c>
    </row>
    <row r="377" spans="1:4">
      <c r="A377">
        <v>8</v>
      </c>
      <c r="B377">
        <v>42</v>
      </c>
      <c r="D377">
        <v>31</v>
      </c>
    </row>
    <row r="378" spans="1:4">
      <c r="A378">
        <v>8</v>
      </c>
      <c r="B378">
        <v>43</v>
      </c>
      <c r="D378">
        <v>24</v>
      </c>
    </row>
    <row r="379" spans="1:4">
      <c r="A379">
        <v>8</v>
      </c>
      <c r="B379">
        <v>44</v>
      </c>
      <c r="D379">
        <v>14</v>
      </c>
    </row>
    <row r="380" spans="1:4">
      <c r="A380">
        <v>8</v>
      </c>
      <c r="B380">
        <v>45</v>
      </c>
      <c r="D380">
        <v>22</v>
      </c>
    </row>
    <row r="381" spans="1:4">
      <c r="A381">
        <v>8</v>
      </c>
      <c r="B381">
        <v>46</v>
      </c>
      <c r="D381">
        <v>27</v>
      </c>
    </row>
    <row r="382" spans="1:4">
      <c r="A382">
        <v>8</v>
      </c>
      <c r="B382">
        <v>47</v>
      </c>
      <c r="D382">
        <v>23</v>
      </c>
    </row>
    <row r="383" spans="1:4">
      <c r="A383">
        <v>8</v>
      </c>
      <c r="B383">
        <v>48</v>
      </c>
      <c r="D383">
        <v>19</v>
      </c>
    </row>
    <row r="384" spans="1:4">
      <c r="A384">
        <v>8</v>
      </c>
      <c r="B384">
        <v>49</v>
      </c>
      <c r="D384">
        <v>11</v>
      </c>
    </row>
    <row r="385" spans="1:4">
      <c r="A385">
        <v>8</v>
      </c>
      <c r="B385">
        <v>50</v>
      </c>
      <c r="D385">
        <v>22</v>
      </c>
    </row>
    <row r="386" spans="1:4">
      <c r="A386">
        <v>8</v>
      </c>
      <c r="B386">
        <v>51</v>
      </c>
      <c r="D386">
        <v>27</v>
      </c>
    </row>
    <row r="387" spans="1:4">
      <c r="A387">
        <v>8</v>
      </c>
      <c r="B387">
        <v>52</v>
      </c>
      <c r="D387">
        <v>10</v>
      </c>
    </row>
    <row r="388" spans="1:4">
      <c r="A388">
        <v>8</v>
      </c>
      <c r="B388">
        <v>53</v>
      </c>
      <c r="D388">
        <v>15</v>
      </c>
    </row>
    <row r="389" spans="1:4">
      <c r="A389">
        <v>8</v>
      </c>
      <c r="B389">
        <v>54</v>
      </c>
      <c r="D389">
        <v>14</v>
      </c>
    </row>
    <row r="390" spans="1:4">
      <c r="A390">
        <v>8</v>
      </c>
      <c r="B390">
        <v>55</v>
      </c>
      <c r="D390">
        <v>9</v>
      </c>
    </row>
    <row r="391" spans="1:4">
      <c r="A391">
        <v>8</v>
      </c>
      <c r="B391">
        <v>56</v>
      </c>
      <c r="D391">
        <v>24</v>
      </c>
    </row>
    <row r="392" spans="1:4">
      <c r="A392">
        <v>8</v>
      </c>
      <c r="B392">
        <v>57</v>
      </c>
      <c r="D392">
        <v>18</v>
      </c>
    </row>
    <row r="393" spans="1:4">
      <c r="A393">
        <v>8</v>
      </c>
      <c r="B393">
        <v>58</v>
      </c>
      <c r="D393">
        <v>19</v>
      </c>
    </row>
    <row r="394" spans="1:4">
      <c r="A394">
        <v>8</v>
      </c>
      <c r="B394">
        <v>59</v>
      </c>
      <c r="D394">
        <v>32</v>
      </c>
    </row>
    <row r="395" spans="1:4">
      <c r="A395">
        <v>9</v>
      </c>
      <c r="B395">
        <v>0</v>
      </c>
      <c r="D395">
        <v>33</v>
      </c>
    </row>
    <row r="396" spans="1:4">
      <c r="A396">
        <v>9</v>
      </c>
      <c r="B396">
        <v>1</v>
      </c>
      <c r="D396">
        <v>25</v>
      </c>
    </row>
    <row r="397" spans="1:4">
      <c r="A397">
        <v>9</v>
      </c>
      <c r="B397">
        <v>2</v>
      </c>
      <c r="D397">
        <v>68</v>
      </c>
    </row>
    <row r="398" spans="1:4">
      <c r="A398">
        <v>9</v>
      </c>
      <c r="B398">
        <v>3</v>
      </c>
      <c r="D398">
        <v>57</v>
      </c>
    </row>
    <row r="399" spans="1:4">
      <c r="A399">
        <v>9</v>
      </c>
      <c r="B399">
        <v>4</v>
      </c>
      <c r="D399">
        <v>94</v>
      </c>
    </row>
    <row r="400" spans="1:4">
      <c r="A400">
        <v>9</v>
      </c>
      <c r="B400">
        <v>5</v>
      </c>
      <c r="D400">
        <v>68</v>
      </c>
    </row>
    <row r="401" spans="1:4">
      <c r="A401">
        <v>9</v>
      </c>
      <c r="B401">
        <v>6</v>
      </c>
      <c r="D401">
        <v>97</v>
      </c>
    </row>
    <row r="402" spans="1:4">
      <c r="A402">
        <v>9</v>
      </c>
      <c r="B402">
        <v>7</v>
      </c>
      <c r="D402">
        <v>82</v>
      </c>
    </row>
    <row r="403" spans="1:4">
      <c r="A403">
        <v>9</v>
      </c>
      <c r="B403">
        <v>8</v>
      </c>
      <c r="D403">
        <v>74</v>
      </c>
    </row>
    <row r="404" spans="1:4">
      <c r="A404">
        <v>9</v>
      </c>
      <c r="B404">
        <v>9</v>
      </c>
      <c r="D404">
        <v>54</v>
      </c>
    </row>
    <row r="405" spans="1:4">
      <c r="A405">
        <v>9</v>
      </c>
      <c r="B405">
        <v>10</v>
      </c>
      <c r="D405">
        <v>20</v>
      </c>
    </row>
    <row r="406" spans="1:4">
      <c r="A406">
        <v>9</v>
      </c>
      <c r="B406">
        <v>11</v>
      </c>
      <c r="D406">
        <v>58</v>
      </c>
    </row>
    <row r="407" spans="1:4">
      <c r="A407">
        <v>9</v>
      </c>
      <c r="B407">
        <v>12</v>
      </c>
      <c r="D407">
        <v>46</v>
      </c>
    </row>
    <row r="408" spans="1:4">
      <c r="A408">
        <v>9</v>
      </c>
      <c r="B408">
        <v>13</v>
      </c>
      <c r="D408">
        <v>38</v>
      </c>
    </row>
    <row r="409" spans="1:4">
      <c r="A409">
        <v>9</v>
      </c>
      <c r="B409">
        <v>14</v>
      </c>
      <c r="D409">
        <v>23</v>
      </c>
    </row>
    <row r="410" spans="1:4">
      <c r="A410">
        <v>9</v>
      </c>
      <c r="B410">
        <v>15</v>
      </c>
      <c r="D410">
        <v>22</v>
      </c>
    </row>
    <row r="411" spans="1:4">
      <c r="A411">
        <v>9</v>
      </c>
      <c r="B411">
        <v>16</v>
      </c>
      <c r="D411">
        <v>36</v>
      </c>
    </row>
    <row r="412" spans="1:4">
      <c r="A412">
        <v>9</v>
      </c>
      <c r="B412">
        <v>17</v>
      </c>
      <c r="D412">
        <v>28</v>
      </c>
    </row>
    <row r="413" spans="1:4">
      <c r="A413">
        <v>9</v>
      </c>
      <c r="B413">
        <v>18</v>
      </c>
      <c r="D413">
        <v>38</v>
      </c>
    </row>
    <row r="414" spans="1:4">
      <c r="A414">
        <v>9</v>
      </c>
      <c r="B414">
        <v>19</v>
      </c>
      <c r="D414">
        <v>44</v>
      </c>
    </row>
    <row r="415" spans="1:4">
      <c r="A415">
        <v>9</v>
      </c>
      <c r="B415">
        <v>20</v>
      </c>
      <c r="D415">
        <v>46</v>
      </c>
    </row>
    <row r="416" spans="1:4">
      <c r="A416">
        <v>9</v>
      </c>
      <c r="B416">
        <v>21</v>
      </c>
      <c r="D416">
        <v>50</v>
      </c>
    </row>
    <row r="417" spans="1:4">
      <c r="A417">
        <v>9</v>
      </c>
      <c r="B417">
        <v>22</v>
      </c>
      <c r="D417">
        <v>56</v>
      </c>
    </row>
    <row r="418" spans="1:4">
      <c r="A418">
        <v>9</v>
      </c>
      <c r="B418">
        <v>23</v>
      </c>
      <c r="D418">
        <v>55</v>
      </c>
    </row>
    <row r="419" spans="1:4">
      <c r="A419">
        <v>9</v>
      </c>
      <c r="B419">
        <v>24</v>
      </c>
      <c r="D419">
        <v>29</v>
      </c>
    </row>
    <row r="420" spans="1:4">
      <c r="A420">
        <v>9</v>
      </c>
      <c r="B420">
        <v>25</v>
      </c>
      <c r="D420">
        <v>30</v>
      </c>
    </row>
    <row r="421" spans="1:4">
      <c r="A421">
        <v>9</v>
      </c>
      <c r="B421">
        <v>26</v>
      </c>
      <c r="D421">
        <v>59</v>
      </c>
    </row>
    <row r="422" spans="1:4">
      <c r="A422">
        <v>9</v>
      </c>
      <c r="B422">
        <v>27</v>
      </c>
      <c r="D422">
        <v>53</v>
      </c>
    </row>
    <row r="423" spans="1:4">
      <c r="A423">
        <v>9</v>
      </c>
      <c r="B423">
        <v>28</v>
      </c>
      <c r="D423">
        <v>71</v>
      </c>
    </row>
    <row r="424" spans="1:4">
      <c r="A424">
        <v>9</v>
      </c>
      <c r="B424">
        <v>29</v>
      </c>
      <c r="D424">
        <v>46</v>
      </c>
    </row>
    <row r="425" spans="1:4">
      <c r="A425">
        <v>9</v>
      </c>
      <c r="B425">
        <v>30</v>
      </c>
      <c r="D425">
        <v>80</v>
      </c>
    </row>
    <row r="426" spans="1:4">
      <c r="A426">
        <v>9</v>
      </c>
      <c r="B426">
        <v>31</v>
      </c>
      <c r="D426">
        <v>86</v>
      </c>
    </row>
    <row r="427" spans="1:4">
      <c r="A427">
        <v>9</v>
      </c>
      <c r="B427">
        <v>32</v>
      </c>
      <c r="D427">
        <v>69</v>
      </c>
    </row>
    <row r="428" spans="1:4">
      <c r="A428">
        <v>9</v>
      </c>
      <c r="B428">
        <v>33</v>
      </c>
      <c r="D428">
        <v>69</v>
      </c>
    </row>
    <row r="429" spans="1:4">
      <c r="A429">
        <v>9</v>
      </c>
      <c r="B429">
        <v>34</v>
      </c>
      <c r="D429">
        <v>68</v>
      </c>
    </row>
    <row r="430" spans="1:4">
      <c r="A430">
        <v>9</v>
      </c>
      <c r="B430">
        <v>35</v>
      </c>
      <c r="D430">
        <v>64</v>
      </c>
    </row>
    <row r="431" spans="1:4">
      <c r="A431">
        <v>9</v>
      </c>
      <c r="B431">
        <v>36</v>
      </c>
      <c r="D431">
        <v>65</v>
      </c>
    </row>
    <row r="432" spans="1:4">
      <c r="A432">
        <v>9</v>
      </c>
      <c r="B432">
        <v>37</v>
      </c>
      <c r="D432">
        <v>47</v>
      </c>
    </row>
    <row r="433" spans="1:4">
      <c r="A433">
        <v>9</v>
      </c>
      <c r="B433">
        <v>38</v>
      </c>
      <c r="D433">
        <v>33</v>
      </c>
    </row>
    <row r="434" spans="1:4">
      <c r="A434">
        <v>9</v>
      </c>
      <c r="B434">
        <v>39</v>
      </c>
      <c r="D434">
        <v>40</v>
      </c>
    </row>
    <row r="435" spans="1:4">
      <c r="A435">
        <v>9</v>
      </c>
      <c r="B435">
        <v>40</v>
      </c>
      <c r="D435">
        <v>31</v>
      </c>
    </row>
    <row r="436" spans="1:4">
      <c r="A436">
        <v>9</v>
      </c>
      <c r="B436">
        <v>41</v>
      </c>
      <c r="D436">
        <v>12</v>
      </c>
    </row>
    <row r="437" spans="1:4">
      <c r="A437">
        <v>9</v>
      </c>
      <c r="B437">
        <v>42</v>
      </c>
      <c r="D437">
        <v>22</v>
      </c>
    </row>
    <row r="438" spans="1:4">
      <c r="A438">
        <v>9</v>
      </c>
      <c r="B438">
        <v>43</v>
      </c>
      <c r="D438">
        <v>35</v>
      </c>
    </row>
    <row r="439" spans="1:4">
      <c r="A439">
        <v>9</v>
      </c>
      <c r="B439">
        <v>44</v>
      </c>
      <c r="D439">
        <v>39</v>
      </c>
    </row>
    <row r="440" spans="1:4">
      <c r="A440">
        <v>9</v>
      </c>
      <c r="B440">
        <v>45</v>
      </c>
      <c r="D440">
        <v>34</v>
      </c>
    </row>
    <row r="441" spans="1:4">
      <c r="A441">
        <v>9</v>
      </c>
      <c r="B441">
        <v>46</v>
      </c>
      <c r="D441">
        <v>71</v>
      </c>
    </row>
    <row r="442" spans="1:4">
      <c r="A442">
        <v>9</v>
      </c>
      <c r="B442">
        <v>47</v>
      </c>
      <c r="D442">
        <v>46</v>
      </c>
    </row>
    <row r="443" spans="1:4">
      <c r="A443">
        <v>9</v>
      </c>
      <c r="B443">
        <v>48</v>
      </c>
      <c r="D443">
        <v>65</v>
      </c>
    </row>
    <row r="444" spans="1:4">
      <c r="A444">
        <v>9</v>
      </c>
      <c r="B444">
        <v>49</v>
      </c>
      <c r="D444">
        <v>42</v>
      </c>
    </row>
    <row r="445" spans="1:4">
      <c r="A445">
        <v>9</v>
      </c>
      <c r="B445">
        <v>50</v>
      </c>
      <c r="D445">
        <v>15</v>
      </c>
    </row>
    <row r="446" spans="1:4">
      <c r="A446">
        <v>9</v>
      </c>
      <c r="B446">
        <v>51</v>
      </c>
      <c r="D446">
        <v>13</v>
      </c>
    </row>
    <row r="447" spans="1:4">
      <c r="A447">
        <v>9</v>
      </c>
      <c r="B447">
        <v>52</v>
      </c>
      <c r="D447">
        <v>41</v>
      </c>
    </row>
    <row r="448" spans="1:4">
      <c r="A448">
        <v>9</v>
      </c>
      <c r="B448">
        <v>53</v>
      </c>
      <c r="D448">
        <v>33</v>
      </c>
    </row>
    <row r="449" spans="1:4">
      <c r="A449">
        <v>9</v>
      </c>
      <c r="B449">
        <v>54</v>
      </c>
      <c r="D449">
        <v>29</v>
      </c>
    </row>
    <row r="450" spans="1:4">
      <c r="A450">
        <v>9</v>
      </c>
      <c r="B450">
        <v>55</v>
      </c>
      <c r="D450">
        <v>25</v>
      </c>
    </row>
    <row r="451" spans="1:4">
      <c r="A451">
        <v>9</v>
      </c>
      <c r="B451">
        <v>56</v>
      </c>
      <c r="D451">
        <v>51</v>
      </c>
    </row>
    <row r="452" spans="1:4">
      <c r="A452">
        <v>9</v>
      </c>
      <c r="B452">
        <v>57</v>
      </c>
      <c r="D452">
        <v>63</v>
      </c>
    </row>
    <row r="453" spans="1:4">
      <c r="A453">
        <v>9</v>
      </c>
      <c r="B453">
        <v>58</v>
      </c>
      <c r="D453">
        <v>64</v>
      </c>
    </row>
    <row r="454" spans="1:4">
      <c r="A454">
        <v>9</v>
      </c>
      <c r="B454">
        <v>59</v>
      </c>
      <c r="D454">
        <v>52</v>
      </c>
    </row>
    <row r="455" spans="1:4">
      <c r="A455">
        <v>10</v>
      </c>
      <c r="B455">
        <v>0</v>
      </c>
      <c r="D455">
        <v>84</v>
      </c>
    </row>
    <row r="456" spans="1:4">
      <c r="A456">
        <v>10</v>
      </c>
      <c r="B456">
        <v>1</v>
      </c>
      <c r="D456">
        <v>57</v>
      </c>
    </row>
    <row r="457" spans="1:4">
      <c r="A457">
        <v>10</v>
      </c>
      <c r="B457">
        <v>2</v>
      </c>
      <c r="D457">
        <v>82</v>
      </c>
    </row>
    <row r="458" spans="1:4">
      <c r="A458">
        <v>10</v>
      </c>
      <c r="B458">
        <v>3</v>
      </c>
      <c r="D458">
        <v>70</v>
      </c>
    </row>
    <row r="459" spans="1:4">
      <c r="A459">
        <v>10</v>
      </c>
      <c r="B459">
        <v>4</v>
      </c>
      <c r="D459">
        <v>41</v>
      </c>
    </row>
    <row r="460" spans="1:4">
      <c r="A460">
        <v>10</v>
      </c>
      <c r="B460">
        <v>5</v>
      </c>
      <c r="D460">
        <v>55</v>
      </c>
    </row>
    <row r="461" spans="1:4">
      <c r="A461">
        <v>10</v>
      </c>
      <c r="B461">
        <v>6</v>
      </c>
      <c r="D461">
        <v>56</v>
      </c>
    </row>
    <row r="462" spans="1:4">
      <c r="A462">
        <v>10</v>
      </c>
      <c r="B462">
        <v>7</v>
      </c>
      <c r="D462">
        <v>50</v>
      </c>
    </row>
    <row r="463" spans="1:4">
      <c r="A463">
        <v>10</v>
      </c>
      <c r="B463">
        <v>8</v>
      </c>
      <c r="D463">
        <v>50</v>
      </c>
    </row>
    <row r="464" spans="1:4">
      <c r="A464">
        <v>10</v>
      </c>
      <c r="B464">
        <v>9</v>
      </c>
      <c r="D464">
        <v>70</v>
      </c>
    </row>
    <row r="465" spans="1:4">
      <c r="A465">
        <v>10</v>
      </c>
      <c r="B465">
        <v>10</v>
      </c>
      <c r="D465">
        <v>54</v>
      </c>
    </row>
    <row r="466" spans="1:4">
      <c r="A466">
        <v>10</v>
      </c>
      <c r="B466">
        <v>11</v>
      </c>
      <c r="D466">
        <v>36</v>
      </c>
    </row>
    <row r="467" spans="1:4">
      <c r="A467">
        <v>10</v>
      </c>
      <c r="B467">
        <v>12</v>
      </c>
      <c r="D467">
        <v>32</v>
      </c>
    </row>
    <row r="468" spans="1:4">
      <c r="A468">
        <v>10</v>
      </c>
      <c r="B468">
        <v>13</v>
      </c>
      <c r="D468">
        <v>25</v>
      </c>
    </row>
    <row r="469" spans="1:4">
      <c r="A469">
        <v>10</v>
      </c>
      <c r="B469">
        <v>14</v>
      </c>
      <c r="D469">
        <v>12</v>
      </c>
    </row>
    <row r="470" spans="1:4">
      <c r="A470">
        <v>10</v>
      </c>
      <c r="B470">
        <v>15</v>
      </c>
      <c r="D470">
        <v>47</v>
      </c>
    </row>
    <row r="471" spans="1:4">
      <c r="A471">
        <v>10</v>
      </c>
      <c r="B471">
        <v>16</v>
      </c>
      <c r="D471">
        <v>43</v>
      </c>
    </row>
    <row r="472" spans="1:4">
      <c r="A472">
        <v>10</v>
      </c>
      <c r="B472">
        <v>17</v>
      </c>
      <c r="D472">
        <v>50</v>
      </c>
    </row>
    <row r="473" spans="1:4">
      <c r="A473">
        <v>10</v>
      </c>
      <c r="B473">
        <v>18</v>
      </c>
      <c r="D473">
        <v>35</v>
      </c>
    </row>
    <row r="474" spans="1:4">
      <c r="A474">
        <v>10</v>
      </c>
      <c r="B474">
        <v>19</v>
      </c>
      <c r="D474">
        <v>29</v>
      </c>
    </row>
    <row r="475" spans="1:4">
      <c r="A475">
        <v>10</v>
      </c>
      <c r="B475">
        <v>20</v>
      </c>
      <c r="D475">
        <v>30</v>
      </c>
    </row>
    <row r="476" spans="1:4">
      <c r="A476">
        <v>10</v>
      </c>
      <c r="B476">
        <v>21</v>
      </c>
      <c r="D476">
        <v>69</v>
      </c>
    </row>
    <row r="477" spans="1:4">
      <c r="A477">
        <v>10</v>
      </c>
      <c r="B477">
        <v>22</v>
      </c>
      <c r="D477">
        <v>41</v>
      </c>
    </row>
    <row r="478" spans="1:4">
      <c r="A478">
        <v>10</v>
      </c>
      <c r="B478">
        <v>23</v>
      </c>
      <c r="D478">
        <v>49</v>
      </c>
    </row>
    <row r="479" spans="1:4">
      <c r="A479">
        <v>10</v>
      </c>
      <c r="B479">
        <v>24</v>
      </c>
      <c r="D479">
        <v>54</v>
      </c>
    </row>
    <row r="480" spans="1:4">
      <c r="A480">
        <v>10</v>
      </c>
      <c r="B480">
        <v>25</v>
      </c>
      <c r="D480">
        <v>41</v>
      </c>
    </row>
    <row r="481" spans="1:4">
      <c r="A481">
        <v>10</v>
      </c>
      <c r="B481">
        <v>26</v>
      </c>
      <c r="D481">
        <v>70</v>
      </c>
    </row>
    <row r="482" spans="1:4">
      <c r="A482">
        <v>10</v>
      </c>
      <c r="B482">
        <v>27</v>
      </c>
      <c r="D482">
        <v>66</v>
      </c>
    </row>
    <row r="483" spans="1:4">
      <c r="A483">
        <v>10</v>
      </c>
      <c r="B483">
        <v>28</v>
      </c>
      <c r="D483">
        <v>50</v>
      </c>
    </row>
    <row r="484" spans="1:4">
      <c r="A484">
        <v>10</v>
      </c>
      <c r="B484">
        <v>29</v>
      </c>
      <c r="D484">
        <v>70</v>
      </c>
    </row>
    <row r="485" spans="1:4">
      <c r="A485">
        <v>10</v>
      </c>
      <c r="B485">
        <v>30</v>
      </c>
      <c r="D485">
        <v>53</v>
      </c>
    </row>
    <row r="486" spans="1:4">
      <c r="A486">
        <v>10</v>
      </c>
      <c r="B486">
        <v>31</v>
      </c>
      <c r="D486">
        <v>37</v>
      </c>
    </row>
    <row r="487" spans="1:4">
      <c r="A487">
        <v>10</v>
      </c>
      <c r="B487">
        <v>32</v>
      </c>
      <c r="D487">
        <v>57</v>
      </c>
    </row>
    <row r="488" spans="1:4">
      <c r="A488">
        <v>10</v>
      </c>
      <c r="B488">
        <v>33</v>
      </c>
      <c r="D488">
        <v>13</v>
      </c>
    </row>
    <row r="489" spans="1:4">
      <c r="A489">
        <v>10</v>
      </c>
      <c r="B489">
        <v>34</v>
      </c>
      <c r="D489">
        <v>13</v>
      </c>
    </row>
    <row r="490" spans="1:4">
      <c r="A490">
        <v>10</v>
      </c>
      <c r="B490">
        <v>35</v>
      </c>
      <c r="D490">
        <v>21</v>
      </c>
    </row>
    <row r="491" spans="1:4">
      <c r="A491">
        <v>10</v>
      </c>
      <c r="B491">
        <v>36</v>
      </c>
      <c r="D491">
        <v>26</v>
      </c>
    </row>
    <row r="492" spans="1:4">
      <c r="A492">
        <v>10</v>
      </c>
      <c r="B492">
        <v>37</v>
      </c>
      <c r="D492">
        <v>8</v>
      </c>
    </row>
    <row r="493" spans="1:4">
      <c r="A493">
        <v>10</v>
      </c>
      <c r="B493">
        <v>38</v>
      </c>
      <c r="D493">
        <v>40</v>
      </c>
    </row>
    <row r="494" spans="1:4">
      <c r="A494">
        <v>10</v>
      </c>
      <c r="B494">
        <v>39</v>
      </c>
      <c r="D494">
        <v>45</v>
      </c>
    </row>
    <row r="495" spans="1:4">
      <c r="A495">
        <v>10</v>
      </c>
      <c r="B495">
        <v>40</v>
      </c>
      <c r="D495">
        <v>40</v>
      </c>
    </row>
    <row r="496" spans="1:4">
      <c r="A496">
        <v>10</v>
      </c>
      <c r="B496">
        <v>41</v>
      </c>
      <c r="D496">
        <v>24</v>
      </c>
    </row>
    <row r="497" spans="1:4">
      <c r="A497">
        <v>10</v>
      </c>
      <c r="B497">
        <v>42</v>
      </c>
      <c r="D497">
        <v>47</v>
      </c>
    </row>
    <row r="498" spans="1:4">
      <c r="A498">
        <v>10</v>
      </c>
      <c r="B498">
        <v>43</v>
      </c>
      <c r="D498">
        <v>45</v>
      </c>
    </row>
    <row r="499" spans="1:4">
      <c r="A499">
        <v>10</v>
      </c>
      <c r="B499">
        <v>44</v>
      </c>
      <c r="D499">
        <v>21</v>
      </c>
    </row>
    <row r="500" spans="1:4">
      <c r="A500">
        <v>10</v>
      </c>
      <c r="B500">
        <v>45</v>
      </c>
      <c r="D500">
        <v>13</v>
      </c>
    </row>
    <row r="501" spans="1:4">
      <c r="A501">
        <v>10</v>
      </c>
      <c r="B501">
        <v>46</v>
      </c>
      <c r="D501">
        <v>30</v>
      </c>
    </row>
    <row r="502" spans="1:4">
      <c r="A502">
        <v>10</v>
      </c>
      <c r="B502">
        <v>50</v>
      </c>
      <c r="D502">
        <v>6</v>
      </c>
    </row>
    <row r="503" spans="1:4">
      <c r="A503">
        <v>10</v>
      </c>
      <c r="B503">
        <v>51</v>
      </c>
      <c r="D503">
        <v>10</v>
      </c>
    </row>
    <row r="504" spans="1:4">
      <c r="A504">
        <v>10</v>
      </c>
      <c r="B504">
        <v>52</v>
      </c>
      <c r="D504">
        <v>10</v>
      </c>
    </row>
    <row r="505" spans="1:4">
      <c r="A505">
        <v>10</v>
      </c>
      <c r="B505">
        <v>53</v>
      </c>
      <c r="D505">
        <v>12</v>
      </c>
    </row>
    <row r="506" spans="1:4">
      <c r="A506">
        <v>10</v>
      </c>
      <c r="B506">
        <v>54</v>
      </c>
      <c r="D506">
        <v>10</v>
      </c>
    </row>
    <row r="507" spans="1:4">
      <c r="A507">
        <v>10</v>
      </c>
      <c r="B507">
        <v>55</v>
      </c>
      <c r="D507">
        <v>32</v>
      </c>
    </row>
    <row r="508" spans="1:4">
      <c r="A508">
        <v>10</v>
      </c>
      <c r="B508">
        <v>56</v>
      </c>
      <c r="D508">
        <v>18</v>
      </c>
    </row>
    <row r="509" spans="1:4">
      <c r="A509">
        <v>10</v>
      </c>
      <c r="B509">
        <v>57</v>
      </c>
      <c r="D509">
        <v>8</v>
      </c>
    </row>
    <row r="510" spans="1:4">
      <c r="A510">
        <v>10</v>
      </c>
      <c r="B510">
        <v>58</v>
      </c>
      <c r="D510">
        <v>5</v>
      </c>
    </row>
    <row r="511" spans="1:4">
      <c r="A511">
        <v>10</v>
      </c>
      <c r="B511">
        <v>59</v>
      </c>
      <c r="D511">
        <v>5</v>
      </c>
    </row>
    <row r="512" spans="1:4">
      <c r="A512">
        <v>11</v>
      </c>
      <c r="B512">
        <v>2</v>
      </c>
      <c r="D512">
        <v>9</v>
      </c>
    </row>
    <row r="513" spans="1:4">
      <c r="A513">
        <v>11</v>
      </c>
      <c r="B513">
        <v>3</v>
      </c>
      <c r="D513">
        <v>6</v>
      </c>
    </row>
    <row r="514" spans="1:4">
      <c r="A514">
        <v>11</v>
      </c>
      <c r="B514">
        <v>4</v>
      </c>
      <c r="D514">
        <v>11</v>
      </c>
    </row>
    <row r="515" spans="1:4">
      <c r="A515">
        <v>11</v>
      </c>
      <c r="B515">
        <v>5</v>
      </c>
      <c r="D515">
        <v>13</v>
      </c>
    </row>
    <row r="516" spans="1:4">
      <c r="A516">
        <v>11</v>
      </c>
      <c r="B516">
        <v>6</v>
      </c>
      <c r="D516">
        <v>17</v>
      </c>
    </row>
    <row r="517" spans="1:4">
      <c r="A517">
        <v>11</v>
      </c>
      <c r="B517">
        <v>7</v>
      </c>
      <c r="D517">
        <v>24</v>
      </c>
    </row>
    <row r="518" spans="1:4">
      <c r="A518">
        <v>11</v>
      </c>
      <c r="B518">
        <v>8</v>
      </c>
      <c r="D518">
        <v>27</v>
      </c>
    </row>
    <row r="519" spans="1:4">
      <c r="A519">
        <v>11</v>
      </c>
      <c r="B519">
        <v>9</v>
      </c>
      <c r="D519">
        <v>21</v>
      </c>
    </row>
    <row r="520" spans="1:4">
      <c r="A520">
        <v>11</v>
      </c>
      <c r="B520">
        <v>10</v>
      </c>
      <c r="D520">
        <v>30</v>
      </c>
    </row>
    <row r="521" spans="1:4">
      <c r="A521">
        <v>11</v>
      </c>
      <c r="B521">
        <v>11</v>
      </c>
      <c r="D521">
        <v>31</v>
      </c>
    </row>
    <row r="522" spans="1:4">
      <c r="A522">
        <v>11</v>
      </c>
      <c r="B522">
        <v>12</v>
      </c>
      <c r="D522">
        <v>26</v>
      </c>
    </row>
    <row r="523" spans="1:4">
      <c r="A523">
        <v>11</v>
      </c>
      <c r="B523">
        <v>13</v>
      </c>
      <c r="D523">
        <v>13</v>
      </c>
    </row>
    <row r="524" spans="1:4">
      <c r="A524">
        <v>11</v>
      </c>
      <c r="B524">
        <v>14</v>
      </c>
      <c r="D524">
        <v>18</v>
      </c>
    </row>
    <row r="525" spans="1:4">
      <c r="A525">
        <v>11</v>
      </c>
      <c r="B525">
        <v>15</v>
      </c>
      <c r="D525">
        <v>26</v>
      </c>
    </row>
    <row r="526" spans="1:4">
      <c r="A526">
        <v>11</v>
      </c>
      <c r="B526">
        <v>16</v>
      </c>
      <c r="D526">
        <v>37</v>
      </c>
    </row>
    <row r="527" spans="1:4">
      <c r="A527">
        <v>11</v>
      </c>
      <c r="B527">
        <v>17</v>
      </c>
      <c r="D527">
        <v>47</v>
      </c>
    </row>
    <row r="528" spans="1:4">
      <c r="A528">
        <v>11</v>
      </c>
      <c r="B528">
        <v>18</v>
      </c>
      <c r="D528">
        <v>47</v>
      </c>
    </row>
    <row r="529" spans="1:4">
      <c r="A529">
        <v>11</v>
      </c>
      <c r="B529">
        <v>19</v>
      </c>
      <c r="D529">
        <v>62</v>
      </c>
    </row>
    <row r="530" spans="1:4">
      <c r="A530">
        <v>11</v>
      </c>
      <c r="B530">
        <v>20</v>
      </c>
      <c r="D530">
        <v>53</v>
      </c>
    </row>
    <row r="531" spans="1:4">
      <c r="A531">
        <v>11</v>
      </c>
      <c r="B531">
        <v>21</v>
      </c>
      <c r="D531">
        <v>63</v>
      </c>
    </row>
    <row r="532" spans="1:4">
      <c r="A532">
        <v>11</v>
      </c>
      <c r="B532">
        <v>22</v>
      </c>
      <c r="D532">
        <v>61</v>
      </c>
    </row>
    <row r="533" spans="1:4">
      <c r="A533">
        <v>11</v>
      </c>
      <c r="B533">
        <v>23</v>
      </c>
      <c r="D533">
        <v>63</v>
      </c>
    </row>
    <row r="534" spans="1:4">
      <c r="A534">
        <v>11</v>
      </c>
      <c r="B534">
        <v>24</v>
      </c>
      <c r="D534">
        <v>64</v>
      </c>
    </row>
    <row r="535" spans="1:4">
      <c r="A535">
        <v>11</v>
      </c>
      <c r="B535">
        <v>25</v>
      </c>
      <c r="D535">
        <v>48</v>
      </c>
    </row>
    <row r="536" spans="1:4">
      <c r="A536">
        <v>11</v>
      </c>
      <c r="B536">
        <v>26</v>
      </c>
      <c r="D536">
        <v>60</v>
      </c>
    </row>
    <row r="537" spans="1:4">
      <c r="A537">
        <v>11</v>
      </c>
      <c r="B537">
        <v>27</v>
      </c>
      <c r="D537">
        <v>40</v>
      </c>
    </row>
    <row r="538" spans="1:4">
      <c r="A538">
        <v>11</v>
      </c>
      <c r="B538">
        <v>28</v>
      </c>
      <c r="D538">
        <v>35</v>
      </c>
    </row>
    <row r="539" spans="1:4">
      <c r="A539">
        <v>11</v>
      </c>
      <c r="B539">
        <v>29</v>
      </c>
      <c r="D539">
        <v>29</v>
      </c>
    </row>
    <row r="540" spans="1:4">
      <c r="A540">
        <v>11</v>
      </c>
      <c r="B540">
        <v>30</v>
      </c>
      <c r="D540">
        <v>30</v>
      </c>
    </row>
    <row r="541" spans="1:4">
      <c r="A541">
        <v>11</v>
      </c>
      <c r="B541">
        <v>31</v>
      </c>
      <c r="D541">
        <v>26</v>
      </c>
    </row>
    <row r="542" spans="1:4">
      <c r="A542">
        <v>11</v>
      </c>
      <c r="B542">
        <v>32</v>
      </c>
      <c r="D542">
        <v>25</v>
      </c>
    </row>
    <row r="543" spans="1:4">
      <c r="A543">
        <v>11</v>
      </c>
      <c r="B543">
        <v>33</v>
      </c>
      <c r="D543">
        <v>11</v>
      </c>
    </row>
    <row r="544" spans="1:4">
      <c r="A544">
        <v>11</v>
      </c>
      <c r="B544">
        <v>34</v>
      </c>
      <c r="D544">
        <v>9</v>
      </c>
    </row>
    <row r="545" spans="1:4">
      <c r="A545">
        <v>11</v>
      </c>
      <c r="B545">
        <v>35</v>
      </c>
      <c r="D545">
        <v>28</v>
      </c>
    </row>
    <row r="546" spans="1:4">
      <c r="A546">
        <v>11</v>
      </c>
      <c r="B546">
        <v>36</v>
      </c>
      <c r="D546">
        <v>6</v>
      </c>
    </row>
    <row r="547" spans="1:4">
      <c r="A547">
        <v>11</v>
      </c>
      <c r="B547">
        <v>38</v>
      </c>
      <c r="D547">
        <v>5</v>
      </c>
    </row>
    <row r="548" spans="1:4">
      <c r="A548">
        <v>11</v>
      </c>
      <c r="B548">
        <v>39</v>
      </c>
      <c r="D548">
        <v>23</v>
      </c>
    </row>
    <row r="549" spans="1:4">
      <c r="A549">
        <v>11</v>
      </c>
      <c r="B549">
        <v>40</v>
      </c>
      <c r="D549">
        <v>6</v>
      </c>
    </row>
    <row r="550" spans="1:4">
      <c r="A550">
        <v>11</v>
      </c>
      <c r="B550">
        <v>41</v>
      </c>
      <c r="D550">
        <v>6</v>
      </c>
    </row>
    <row r="551" spans="1:4">
      <c r="A551">
        <v>11</v>
      </c>
      <c r="B551">
        <v>42</v>
      </c>
      <c r="D551">
        <v>9</v>
      </c>
    </row>
    <row r="552" spans="1:4">
      <c r="A552">
        <v>11</v>
      </c>
      <c r="B552">
        <v>43</v>
      </c>
      <c r="D552">
        <v>11</v>
      </c>
    </row>
    <row r="553" spans="1:4">
      <c r="A553">
        <v>11</v>
      </c>
      <c r="B553">
        <v>44</v>
      </c>
      <c r="D553">
        <v>11</v>
      </c>
    </row>
    <row r="554" spans="1:4">
      <c r="A554">
        <v>11</v>
      </c>
      <c r="B554">
        <v>45</v>
      </c>
      <c r="D554">
        <v>8</v>
      </c>
    </row>
    <row r="555" spans="1:4">
      <c r="A555">
        <v>11</v>
      </c>
      <c r="B555">
        <v>46</v>
      </c>
      <c r="D555">
        <v>6</v>
      </c>
    </row>
    <row r="556" spans="1:4">
      <c r="A556">
        <v>11</v>
      </c>
      <c r="B556">
        <v>47</v>
      </c>
      <c r="D556">
        <v>24</v>
      </c>
    </row>
    <row r="557" spans="1:4">
      <c r="A557">
        <v>11</v>
      </c>
      <c r="B557">
        <v>48</v>
      </c>
      <c r="D557">
        <v>16</v>
      </c>
    </row>
    <row r="558" spans="1:4">
      <c r="A558">
        <v>11</v>
      </c>
      <c r="B558">
        <v>49</v>
      </c>
      <c r="D558">
        <v>20</v>
      </c>
    </row>
    <row r="559" spans="1:4">
      <c r="A559">
        <v>11</v>
      </c>
      <c r="B559">
        <v>50</v>
      </c>
      <c r="D559">
        <v>32</v>
      </c>
    </row>
    <row r="560" spans="1:4">
      <c r="A560">
        <v>11</v>
      </c>
      <c r="B560">
        <v>51</v>
      </c>
      <c r="D560">
        <v>22</v>
      </c>
    </row>
    <row r="561" spans="1:4">
      <c r="A561">
        <v>11</v>
      </c>
      <c r="B561">
        <v>52</v>
      </c>
      <c r="D561">
        <v>27</v>
      </c>
    </row>
    <row r="562" spans="1:4">
      <c r="A562">
        <v>11</v>
      </c>
      <c r="B562">
        <v>53</v>
      </c>
      <c r="D562">
        <v>22</v>
      </c>
    </row>
    <row r="563" spans="1:4">
      <c r="A563">
        <v>11</v>
      </c>
      <c r="B563">
        <v>54</v>
      </c>
      <c r="D563">
        <v>31</v>
      </c>
    </row>
    <row r="564" spans="1:4">
      <c r="A564">
        <v>11</v>
      </c>
      <c r="B564">
        <v>55</v>
      </c>
      <c r="D564">
        <v>25</v>
      </c>
    </row>
    <row r="565" spans="1:4">
      <c r="A565">
        <v>11</v>
      </c>
      <c r="B565">
        <v>56</v>
      </c>
      <c r="D565">
        <v>39</v>
      </c>
    </row>
    <row r="566" spans="1:4">
      <c r="A566">
        <v>11</v>
      </c>
      <c r="B566">
        <v>57</v>
      </c>
      <c r="D566">
        <v>33</v>
      </c>
    </row>
    <row r="567" spans="1:4">
      <c r="A567">
        <v>11</v>
      </c>
      <c r="B567">
        <v>58</v>
      </c>
      <c r="D567">
        <v>11</v>
      </c>
    </row>
    <row r="568" spans="1:4">
      <c r="A568">
        <v>11</v>
      </c>
      <c r="B568">
        <v>59</v>
      </c>
      <c r="D568">
        <v>16</v>
      </c>
    </row>
    <row r="569" spans="1:4">
      <c r="A569">
        <v>12</v>
      </c>
      <c r="B569">
        <v>0</v>
      </c>
      <c r="D569">
        <v>31</v>
      </c>
    </row>
    <row r="570" spans="1:4">
      <c r="A570">
        <v>12</v>
      </c>
      <c r="B570">
        <v>1</v>
      </c>
      <c r="D570">
        <v>30</v>
      </c>
    </row>
    <row r="571" spans="1:4">
      <c r="A571">
        <v>12</v>
      </c>
      <c r="B571">
        <v>2</v>
      </c>
      <c r="D571">
        <v>19</v>
      </c>
    </row>
    <row r="572" spans="1:4">
      <c r="A572">
        <v>12</v>
      </c>
      <c r="B572">
        <v>3</v>
      </c>
      <c r="D572">
        <v>52</v>
      </c>
    </row>
    <row r="573" spans="1:4">
      <c r="A573">
        <v>12</v>
      </c>
      <c r="B573">
        <v>4</v>
      </c>
      <c r="D573">
        <v>31</v>
      </c>
    </row>
    <row r="574" spans="1:4">
      <c r="A574">
        <v>12</v>
      </c>
      <c r="B574">
        <v>5</v>
      </c>
      <c r="D574">
        <v>22</v>
      </c>
    </row>
    <row r="575" spans="1:4">
      <c r="A575">
        <v>12</v>
      </c>
      <c r="B575">
        <v>6</v>
      </c>
      <c r="D575">
        <v>27</v>
      </c>
    </row>
    <row r="576" spans="1:4">
      <c r="A576">
        <v>12</v>
      </c>
      <c r="B576">
        <v>7</v>
      </c>
      <c r="D576">
        <v>38</v>
      </c>
    </row>
    <row r="577" spans="1:4">
      <c r="A577">
        <v>12</v>
      </c>
      <c r="B577">
        <v>8</v>
      </c>
      <c r="D577">
        <v>44</v>
      </c>
    </row>
    <row r="578" spans="1:4">
      <c r="A578">
        <v>12</v>
      </c>
      <c r="B578">
        <v>9</v>
      </c>
      <c r="D578">
        <v>60</v>
      </c>
    </row>
    <row r="579" spans="1:4">
      <c r="A579">
        <v>12</v>
      </c>
      <c r="B579">
        <v>10</v>
      </c>
      <c r="D579">
        <v>62</v>
      </c>
    </row>
    <row r="580" spans="1:4">
      <c r="A580">
        <v>12</v>
      </c>
      <c r="B580">
        <v>11</v>
      </c>
      <c r="D580">
        <v>95</v>
      </c>
    </row>
    <row r="581" spans="1:4">
      <c r="A581">
        <v>12</v>
      </c>
      <c r="B581">
        <v>12</v>
      </c>
      <c r="D581">
        <v>103</v>
      </c>
    </row>
    <row r="582" spans="1:4">
      <c r="A582">
        <v>12</v>
      </c>
      <c r="B582">
        <v>13</v>
      </c>
      <c r="D582">
        <v>134</v>
      </c>
    </row>
    <row r="583" spans="1:4">
      <c r="A583">
        <v>12</v>
      </c>
      <c r="B583">
        <v>14</v>
      </c>
      <c r="D583">
        <v>118</v>
      </c>
    </row>
    <row r="584" spans="1:4">
      <c r="A584">
        <v>12</v>
      </c>
      <c r="B584">
        <v>15</v>
      </c>
      <c r="D584">
        <v>86</v>
      </c>
    </row>
    <row r="585" spans="1:4">
      <c r="A585">
        <v>12</v>
      </c>
      <c r="B585">
        <v>16</v>
      </c>
      <c r="D585">
        <v>51</v>
      </c>
    </row>
    <row r="586" spans="1:4">
      <c r="A586">
        <v>12</v>
      </c>
      <c r="B586">
        <v>17</v>
      </c>
      <c r="D586">
        <v>53</v>
      </c>
    </row>
    <row r="587" spans="1:4">
      <c r="A587">
        <v>12</v>
      </c>
      <c r="B587">
        <v>18</v>
      </c>
      <c r="D587">
        <v>20</v>
      </c>
    </row>
    <row r="588" spans="1:4">
      <c r="A588">
        <v>12</v>
      </c>
      <c r="B588">
        <v>19</v>
      </c>
      <c r="D588">
        <v>36</v>
      </c>
    </row>
    <row r="589" spans="1:4">
      <c r="A589">
        <v>12</v>
      </c>
      <c r="B589">
        <v>20</v>
      </c>
      <c r="D589">
        <v>43</v>
      </c>
    </row>
    <row r="590" spans="1:4">
      <c r="A590">
        <v>12</v>
      </c>
      <c r="B590">
        <v>21</v>
      </c>
      <c r="D590">
        <v>48</v>
      </c>
    </row>
    <row r="591" spans="1:4">
      <c r="A591">
        <v>12</v>
      </c>
      <c r="B591">
        <v>22</v>
      </c>
      <c r="D591">
        <v>45</v>
      </c>
    </row>
    <row r="592" spans="1:4">
      <c r="A592">
        <v>12</v>
      </c>
      <c r="B592">
        <v>23</v>
      </c>
      <c r="D592">
        <v>40</v>
      </c>
    </row>
    <row r="593" spans="1:4">
      <c r="A593">
        <v>12</v>
      </c>
      <c r="B593">
        <v>24</v>
      </c>
      <c r="D593">
        <v>47</v>
      </c>
    </row>
    <row r="594" spans="1:4">
      <c r="A594">
        <v>12</v>
      </c>
      <c r="B594">
        <v>25</v>
      </c>
      <c r="D594">
        <v>57</v>
      </c>
    </row>
    <row r="595" spans="1:4">
      <c r="A595">
        <v>12</v>
      </c>
      <c r="B595">
        <v>26</v>
      </c>
      <c r="D595">
        <v>25</v>
      </c>
    </row>
    <row r="596" spans="1:4">
      <c r="A596">
        <v>12</v>
      </c>
      <c r="B596">
        <v>27</v>
      </c>
      <c r="D596">
        <v>19</v>
      </c>
    </row>
    <row r="597" spans="1:4">
      <c r="A597">
        <v>12</v>
      </c>
      <c r="B597">
        <v>28</v>
      </c>
      <c r="D597">
        <v>40</v>
      </c>
    </row>
    <row r="598" spans="1:4">
      <c r="A598">
        <v>12</v>
      </c>
      <c r="B598">
        <v>29</v>
      </c>
      <c r="D598">
        <v>46</v>
      </c>
    </row>
    <row r="599" spans="1:4">
      <c r="A599">
        <v>12</v>
      </c>
      <c r="B599">
        <v>30</v>
      </c>
      <c r="D599">
        <v>45</v>
      </c>
    </row>
    <row r="600" spans="1:4">
      <c r="A600">
        <v>12</v>
      </c>
      <c r="B600">
        <v>31</v>
      </c>
      <c r="D600">
        <v>35</v>
      </c>
    </row>
    <row r="601" spans="1:4">
      <c r="A601">
        <v>12</v>
      </c>
      <c r="B601">
        <v>32</v>
      </c>
      <c r="D601">
        <v>44</v>
      </c>
    </row>
    <row r="602" spans="1:4">
      <c r="A602">
        <v>12</v>
      </c>
      <c r="B602">
        <v>33</v>
      </c>
      <c r="D602">
        <v>44</v>
      </c>
    </row>
    <row r="603" spans="1:4">
      <c r="A603">
        <v>12</v>
      </c>
      <c r="B603">
        <v>34</v>
      </c>
      <c r="D603">
        <v>14</v>
      </c>
    </row>
    <row r="604" spans="1:4">
      <c r="A604">
        <v>12</v>
      </c>
      <c r="B604">
        <v>35</v>
      </c>
      <c r="D604">
        <v>27</v>
      </c>
    </row>
    <row r="605" spans="1:4">
      <c r="A605">
        <v>12</v>
      </c>
      <c r="B605">
        <v>36</v>
      </c>
      <c r="D605">
        <v>48</v>
      </c>
    </row>
    <row r="606" spans="1:4">
      <c r="A606">
        <v>12</v>
      </c>
      <c r="B606">
        <v>37</v>
      </c>
      <c r="D606">
        <v>47</v>
      </c>
    </row>
    <row r="607" spans="1:4">
      <c r="A607">
        <v>12</v>
      </c>
      <c r="B607">
        <v>38</v>
      </c>
      <c r="D607">
        <v>64</v>
      </c>
    </row>
    <row r="608" spans="1:4">
      <c r="A608">
        <v>12</v>
      </c>
      <c r="B608">
        <v>39</v>
      </c>
      <c r="D608">
        <v>75</v>
      </c>
    </row>
    <row r="609" spans="1:4">
      <c r="A609">
        <v>12</v>
      </c>
      <c r="B609">
        <v>40</v>
      </c>
      <c r="D609">
        <v>71</v>
      </c>
    </row>
    <row r="610" spans="1:4">
      <c r="A610">
        <v>12</v>
      </c>
      <c r="B610">
        <v>41</v>
      </c>
      <c r="D610">
        <v>59</v>
      </c>
    </row>
    <row r="611" spans="1:4">
      <c r="A611">
        <v>12</v>
      </c>
      <c r="B611">
        <v>42</v>
      </c>
      <c r="D611">
        <v>53</v>
      </c>
    </row>
    <row r="612" spans="1:4">
      <c r="A612">
        <v>12</v>
      </c>
      <c r="B612">
        <v>43</v>
      </c>
      <c r="D612">
        <v>40</v>
      </c>
    </row>
    <row r="613" spans="1:4">
      <c r="A613">
        <v>12</v>
      </c>
      <c r="B613">
        <v>44</v>
      </c>
      <c r="D613">
        <v>69</v>
      </c>
    </row>
    <row r="614" spans="1:4">
      <c r="A614">
        <v>12</v>
      </c>
      <c r="B614">
        <v>45</v>
      </c>
      <c r="D614">
        <v>74</v>
      </c>
    </row>
    <row r="615" spans="1:4">
      <c r="A615">
        <v>12</v>
      </c>
      <c r="B615">
        <v>46</v>
      </c>
      <c r="D615">
        <v>109</v>
      </c>
    </row>
    <row r="616" spans="1:4">
      <c r="A616">
        <v>12</v>
      </c>
      <c r="B616">
        <v>47</v>
      </c>
      <c r="D616">
        <v>75</v>
      </c>
    </row>
    <row r="617" spans="1:4">
      <c r="A617">
        <v>12</v>
      </c>
      <c r="B617">
        <v>48</v>
      </c>
      <c r="D617">
        <v>96</v>
      </c>
    </row>
    <row r="618" spans="1:4">
      <c r="A618">
        <v>12</v>
      </c>
      <c r="B618">
        <v>49</v>
      </c>
      <c r="D618">
        <v>113</v>
      </c>
    </row>
    <row r="619" spans="1:4">
      <c r="A619">
        <v>12</v>
      </c>
      <c r="B619">
        <v>50</v>
      </c>
      <c r="D619">
        <v>78</v>
      </c>
    </row>
    <row r="620" spans="1:4">
      <c r="A620">
        <v>12</v>
      </c>
      <c r="B620">
        <v>51</v>
      </c>
      <c r="D620">
        <v>53</v>
      </c>
    </row>
    <row r="621" spans="1:4">
      <c r="A621">
        <v>12</v>
      </c>
      <c r="B621">
        <v>52</v>
      </c>
      <c r="D621">
        <v>83</v>
      </c>
    </row>
    <row r="622" spans="1:4">
      <c r="A622">
        <v>12</v>
      </c>
      <c r="B622">
        <v>53</v>
      </c>
      <c r="D622">
        <v>82</v>
      </c>
    </row>
    <row r="623" spans="1:4">
      <c r="A623">
        <v>12</v>
      </c>
      <c r="B623">
        <v>54</v>
      </c>
      <c r="D623">
        <v>83</v>
      </c>
    </row>
    <row r="624" spans="1:4">
      <c r="A624">
        <v>12</v>
      </c>
      <c r="B624">
        <v>55</v>
      </c>
      <c r="D624">
        <v>67</v>
      </c>
    </row>
    <row r="625" spans="1:4">
      <c r="A625">
        <v>12</v>
      </c>
      <c r="B625">
        <v>56</v>
      </c>
      <c r="D625">
        <v>109</v>
      </c>
    </row>
    <row r="626" spans="1:4">
      <c r="A626">
        <v>12</v>
      </c>
      <c r="B626">
        <v>57</v>
      </c>
      <c r="D626">
        <v>61</v>
      </c>
    </row>
    <row r="627" spans="1:4">
      <c r="A627">
        <v>12</v>
      </c>
      <c r="B627">
        <v>58</v>
      </c>
      <c r="D627">
        <v>61</v>
      </c>
    </row>
    <row r="628" spans="1:4">
      <c r="A628">
        <v>12</v>
      </c>
      <c r="B628">
        <v>59</v>
      </c>
      <c r="D628">
        <v>50</v>
      </c>
    </row>
    <row r="629" spans="1:4">
      <c r="A629">
        <v>13</v>
      </c>
      <c r="B629">
        <v>0</v>
      </c>
      <c r="D629">
        <v>68</v>
      </c>
    </row>
    <row r="630" spans="1:4">
      <c r="A630">
        <v>13</v>
      </c>
      <c r="B630">
        <v>1</v>
      </c>
      <c r="D630">
        <v>55</v>
      </c>
    </row>
    <row r="631" spans="1:4">
      <c r="A631">
        <v>13</v>
      </c>
      <c r="B631">
        <v>2</v>
      </c>
      <c r="D631">
        <v>29</v>
      </c>
    </row>
    <row r="632" spans="1:4">
      <c r="A632">
        <v>13</v>
      </c>
      <c r="B632">
        <v>3</v>
      </c>
      <c r="D632">
        <v>53</v>
      </c>
    </row>
    <row r="633" spans="1:4">
      <c r="A633">
        <v>13</v>
      </c>
      <c r="B633">
        <v>4</v>
      </c>
      <c r="D633">
        <v>27</v>
      </c>
    </row>
    <row r="634" spans="1:4">
      <c r="A634">
        <v>13</v>
      </c>
      <c r="B634">
        <v>5</v>
      </c>
      <c r="D634">
        <v>53</v>
      </c>
    </row>
    <row r="635" spans="1:4">
      <c r="A635">
        <v>13</v>
      </c>
      <c r="B635">
        <v>6</v>
      </c>
      <c r="D635">
        <v>39</v>
      </c>
    </row>
    <row r="636" spans="1:4">
      <c r="A636">
        <v>13</v>
      </c>
      <c r="B636">
        <v>7</v>
      </c>
      <c r="D636">
        <v>43</v>
      </c>
    </row>
    <row r="637" spans="1:4">
      <c r="A637">
        <v>13</v>
      </c>
      <c r="B637">
        <v>8</v>
      </c>
      <c r="D637">
        <v>39</v>
      </c>
    </row>
    <row r="638" spans="1:4">
      <c r="A638">
        <v>13</v>
      </c>
      <c r="B638">
        <v>9</v>
      </c>
      <c r="D638">
        <v>20</v>
      </c>
    </row>
    <row r="639" spans="1:4">
      <c r="A639">
        <v>13</v>
      </c>
      <c r="B639">
        <v>10</v>
      </c>
      <c r="D639">
        <v>24</v>
      </c>
    </row>
    <row r="640" spans="1:4">
      <c r="A640">
        <v>13</v>
      </c>
      <c r="B640">
        <v>11</v>
      </c>
      <c r="D640">
        <v>57</v>
      </c>
    </row>
    <row r="641" spans="1:4">
      <c r="A641">
        <v>13</v>
      </c>
      <c r="B641">
        <v>12</v>
      </c>
      <c r="D641">
        <v>49</v>
      </c>
    </row>
    <row r="642" spans="1:4">
      <c r="A642">
        <v>13</v>
      </c>
      <c r="B642">
        <v>13</v>
      </c>
      <c r="D642">
        <v>67</v>
      </c>
    </row>
    <row r="643" spans="1:4">
      <c r="A643">
        <v>13</v>
      </c>
      <c r="B643">
        <v>14</v>
      </c>
      <c r="D643">
        <v>83</v>
      </c>
    </row>
    <row r="644" spans="1:4">
      <c r="A644">
        <v>13</v>
      </c>
      <c r="B644">
        <v>15</v>
      </c>
      <c r="D644">
        <v>88</v>
      </c>
    </row>
    <row r="645" spans="1:4">
      <c r="A645">
        <v>13</v>
      </c>
      <c r="B645">
        <v>16</v>
      </c>
      <c r="D645">
        <v>90</v>
      </c>
    </row>
    <row r="646" spans="1:4">
      <c r="A646">
        <v>13</v>
      </c>
      <c r="B646">
        <v>17</v>
      </c>
      <c r="D646">
        <v>107</v>
      </c>
    </row>
    <row r="647" spans="1:4">
      <c r="A647">
        <v>13</v>
      </c>
      <c r="B647">
        <v>18</v>
      </c>
      <c r="D647">
        <v>102</v>
      </c>
    </row>
    <row r="648" spans="1:4">
      <c r="A648">
        <v>13</v>
      </c>
      <c r="B648">
        <v>19</v>
      </c>
      <c r="D648">
        <v>93</v>
      </c>
    </row>
    <row r="649" spans="1:4">
      <c r="A649">
        <v>13</v>
      </c>
      <c r="B649">
        <v>20</v>
      </c>
      <c r="D649">
        <v>89</v>
      </c>
    </row>
    <row r="650" spans="1:4">
      <c r="A650">
        <v>13</v>
      </c>
      <c r="B650">
        <v>21</v>
      </c>
      <c r="D650">
        <v>101</v>
      </c>
    </row>
    <row r="651" spans="1:4">
      <c r="A651">
        <v>13</v>
      </c>
      <c r="B651">
        <v>22</v>
      </c>
      <c r="D651">
        <v>95</v>
      </c>
    </row>
    <row r="652" spans="1:4">
      <c r="A652">
        <v>13</v>
      </c>
      <c r="B652">
        <v>23</v>
      </c>
      <c r="D652">
        <v>68</v>
      </c>
    </row>
    <row r="653" spans="1:4">
      <c r="A653">
        <v>13</v>
      </c>
      <c r="B653">
        <v>24</v>
      </c>
      <c r="D653">
        <v>71</v>
      </c>
    </row>
    <row r="654" spans="1:4">
      <c r="A654">
        <v>13</v>
      </c>
      <c r="B654">
        <v>25</v>
      </c>
      <c r="D654">
        <v>45</v>
      </c>
    </row>
    <row r="655" spans="1:4">
      <c r="A655">
        <v>13</v>
      </c>
      <c r="B655">
        <v>26</v>
      </c>
      <c r="D655">
        <v>39</v>
      </c>
    </row>
    <row r="656" spans="1:4">
      <c r="A656">
        <v>13</v>
      </c>
      <c r="B656">
        <v>27</v>
      </c>
      <c r="D656">
        <v>45</v>
      </c>
    </row>
    <row r="657" spans="1:4">
      <c r="A657">
        <v>13</v>
      </c>
      <c r="B657">
        <v>28</v>
      </c>
      <c r="D657">
        <v>27</v>
      </c>
    </row>
    <row r="658" spans="1:4">
      <c r="A658">
        <v>13</v>
      </c>
      <c r="B658">
        <v>29</v>
      </c>
      <c r="D658">
        <v>32</v>
      </c>
    </row>
    <row r="659" spans="1:4">
      <c r="A659">
        <v>13</v>
      </c>
      <c r="B659">
        <v>30</v>
      </c>
      <c r="D659">
        <v>48</v>
      </c>
    </row>
    <row r="660" spans="1:4">
      <c r="A660">
        <v>13</v>
      </c>
      <c r="B660">
        <v>31</v>
      </c>
      <c r="D660">
        <v>43</v>
      </c>
    </row>
    <row r="661" spans="1:4">
      <c r="A661">
        <v>13</v>
      </c>
      <c r="B661">
        <v>32</v>
      </c>
      <c r="D661">
        <v>22</v>
      </c>
    </row>
    <row r="662" spans="1:4">
      <c r="A662">
        <v>13</v>
      </c>
      <c r="B662">
        <v>33</v>
      </c>
      <c r="D662">
        <v>65</v>
      </c>
    </row>
    <row r="663" spans="1:4">
      <c r="A663">
        <v>13</v>
      </c>
      <c r="B663">
        <v>34</v>
      </c>
      <c r="D663">
        <v>65</v>
      </c>
    </row>
    <row r="664" spans="1:4">
      <c r="A664">
        <v>13</v>
      </c>
      <c r="B664">
        <v>35</v>
      </c>
      <c r="D664">
        <v>65</v>
      </c>
    </row>
    <row r="665" spans="1:4">
      <c r="A665">
        <v>13</v>
      </c>
      <c r="B665">
        <v>36</v>
      </c>
      <c r="D665">
        <v>46</v>
      </c>
    </row>
    <row r="666" spans="1:4">
      <c r="A666">
        <v>13</v>
      </c>
      <c r="B666">
        <v>37</v>
      </c>
      <c r="D666">
        <v>64</v>
      </c>
    </row>
    <row r="667" spans="1:4">
      <c r="A667">
        <v>13</v>
      </c>
      <c r="B667">
        <v>38</v>
      </c>
      <c r="D667">
        <v>80</v>
      </c>
    </row>
    <row r="668" spans="1:4">
      <c r="A668">
        <v>13</v>
      </c>
      <c r="B668">
        <v>39</v>
      </c>
      <c r="D668">
        <v>108</v>
      </c>
    </row>
    <row r="669" spans="1:4">
      <c r="A669">
        <v>13</v>
      </c>
      <c r="B669">
        <v>40</v>
      </c>
      <c r="D669">
        <v>73</v>
      </c>
    </row>
    <row r="670" spans="1:4">
      <c r="A670">
        <v>13</v>
      </c>
      <c r="B670">
        <v>41</v>
      </c>
      <c r="D670">
        <v>92</v>
      </c>
    </row>
    <row r="671" spans="1:4">
      <c r="A671">
        <v>13</v>
      </c>
      <c r="B671">
        <v>42</v>
      </c>
      <c r="D671">
        <v>108</v>
      </c>
    </row>
    <row r="672" spans="1:4">
      <c r="A672">
        <v>13</v>
      </c>
      <c r="B672">
        <v>43</v>
      </c>
      <c r="D672">
        <v>86</v>
      </c>
    </row>
    <row r="673" spans="1:4">
      <c r="A673">
        <v>13</v>
      </c>
      <c r="B673">
        <v>44</v>
      </c>
      <c r="D673">
        <v>100</v>
      </c>
    </row>
    <row r="674" spans="1:4">
      <c r="A674">
        <v>13</v>
      </c>
      <c r="B674">
        <v>45</v>
      </c>
      <c r="D674">
        <v>74</v>
      </c>
    </row>
    <row r="675" spans="1:4">
      <c r="A675">
        <v>13</v>
      </c>
      <c r="B675">
        <v>46</v>
      </c>
      <c r="D675">
        <v>93</v>
      </c>
    </row>
    <row r="676" spans="1:4">
      <c r="A676">
        <v>13</v>
      </c>
      <c r="B676">
        <v>47</v>
      </c>
      <c r="D676">
        <v>94</v>
      </c>
    </row>
    <row r="677" spans="1:4">
      <c r="A677">
        <v>13</v>
      </c>
      <c r="B677">
        <v>48</v>
      </c>
      <c r="D677">
        <v>64</v>
      </c>
    </row>
    <row r="678" spans="1:4">
      <c r="A678">
        <v>13</v>
      </c>
      <c r="B678">
        <v>49</v>
      </c>
      <c r="D678">
        <v>46</v>
      </c>
    </row>
    <row r="679" spans="1:4">
      <c r="A679">
        <v>13</v>
      </c>
      <c r="B679">
        <v>50</v>
      </c>
      <c r="D679">
        <v>69</v>
      </c>
    </row>
    <row r="680" spans="1:4">
      <c r="A680">
        <v>13</v>
      </c>
      <c r="B680">
        <v>51</v>
      </c>
      <c r="D680">
        <v>78</v>
      </c>
    </row>
    <row r="681" spans="1:4">
      <c r="A681">
        <v>13</v>
      </c>
      <c r="B681">
        <v>52</v>
      </c>
      <c r="D681">
        <v>80</v>
      </c>
    </row>
    <row r="682" spans="1:4">
      <c r="A682">
        <v>13</v>
      </c>
      <c r="B682">
        <v>53</v>
      </c>
      <c r="D682">
        <v>52</v>
      </c>
    </row>
    <row r="683" spans="1:4">
      <c r="A683">
        <v>13</v>
      </c>
      <c r="B683">
        <v>54</v>
      </c>
      <c r="D683">
        <v>48</v>
      </c>
    </row>
    <row r="684" spans="1:4">
      <c r="A684">
        <v>13</v>
      </c>
      <c r="B684">
        <v>55</v>
      </c>
      <c r="D684">
        <v>59</v>
      </c>
    </row>
    <row r="685" spans="1:4">
      <c r="A685">
        <v>13</v>
      </c>
      <c r="B685">
        <v>56</v>
      </c>
      <c r="D685">
        <v>68</v>
      </c>
    </row>
    <row r="686" spans="1:4">
      <c r="A686">
        <v>13</v>
      </c>
      <c r="B686">
        <v>57</v>
      </c>
      <c r="D686">
        <v>80</v>
      </c>
    </row>
    <row r="687" spans="1:4">
      <c r="A687">
        <v>13</v>
      </c>
      <c r="B687">
        <v>58</v>
      </c>
      <c r="D687">
        <v>98</v>
      </c>
    </row>
    <row r="688" spans="1:4">
      <c r="A688">
        <v>13</v>
      </c>
      <c r="B688">
        <v>59</v>
      </c>
      <c r="D688">
        <v>99</v>
      </c>
    </row>
    <row r="689" spans="1:4">
      <c r="A689">
        <v>14</v>
      </c>
      <c r="B689">
        <v>0</v>
      </c>
      <c r="D689">
        <v>96</v>
      </c>
    </row>
    <row r="690" spans="1:4">
      <c r="A690">
        <v>14</v>
      </c>
      <c r="B690">
        <v>1</v>
      </c>
      <c r="D690">
        <v>100</v>
      </c>
    </row>
    <row r="691" spans="1:4">
      <c r="A691">
        <v>14</v>
      </c>
      <c r="B691">
        <v>2</v>
      </c>
      <c r="D691">
        <v>103</v>
      </c>
    </row>
    <row r="692" spans="1:4">
      <c r="A692">
        <v>14</v>
      </c>
      <c r="B692">
        <v>3</v>
      </c>
      <c r="D692">
        <v>88</v>
      </c>
    </row>
    <row r="693" spans="1:4">
      <c r="A693">
        <v>14</v>
      </c>
      <c r="B693">
        <v>4</v>
      </c>
      <c r="D693">
        <v>97</v>
      </c>
    </row>
    <row r="694" spans="1:4">
      <c r="A694">
        <v>14</v>
      </c>
      <c r="B694">
        <v>5</v>
      </c>
      <c r="D694">
        <v>103</v>
      </c>
    </row>
    <row r="695" spans="1:4">
      <c r="A695">
        <v>14</v>
      </c>
      <c r="B695">
        <v>6</v>
      </c>
      <c r="D695">
        <v>98</v>
      </c>
    </row>
    <row r="696" spans="1:4">
      <c r="A696">
        <v>14</v>
      </c>
      <c r="B696">
        <v>7</v>
      </c>
      <c r="D696">
        <v>81</v>
      </c>
    </row>
    <row r="697" spans="1:4">
      <c r="A697">
        <v>14</v>
      </c>
      <c r="B697">
        <v>8</v>
      </c>
      <c r="D697">
        <v>96</v>
      </c>
    </row>
    <row r="698" spans="1:4">
      <c r="A698">
        <v>14</v>
      </c>
      <c r="B698">
        <v>9</v>
      </c>
      <c r="D698">
        <v>116</v>
      </c>
    </row>
    <row r="699" spans="1:4">
      <c r="A699">
        <v>14</v>
      </c>
      <c r="B699">
        <v>10</v>
      </c>
      <c r="D699">
        <v>93</v>
      </c>
    </row>
    <row r="700" spans="1:4">
      <c r="A700">
        <v>14</v>
      </c>
      <c r="B700">
        <v>11</v>
      </c>
      <c r="D700">
        <v>44</v>
      </c>
    </row>
    <row r="701" spans="1:4">
      <c r="A701">
        <v>14</v>
      </c>
      <c r="B701">
        <v>12</v>
      </c>
      <c r="D701">
        <v>78</v>
      </c>
    </row>
    <row r="702" spans="1:4">
      <c r="A702">
        <v>14</v>
      </c>
      <c r="B702">
        <v>13</v>
      </c>
      <c r="D702">
        <v>66</v>
      </c>
    </row>
    <row r="703" spans="1:4">
      <c r="A703">
        <v>14</v>
      </c>
      <c r="B703">
        <v>14</v>
      </c>
      <c r="D703">
        <v>51</v>
      </c>
    </row>
    <row r="704" spans="1:4">
      <c r="A704">
        <v>14</v>
      </c>
      <c r="B704">
        <v>15</v>
      </c>
      <c r="D704">
        <v>42</v>
      </c>
    </row>
    <row r="705" spans="1:4">
      <c r="A705">
        <v>14</v>
      </c>
      <c r="B705">
        <v>16</v>
      </c>
      <c r="D705">
        <v>63</v>
      </c>
    </row>
    <row r="706" spans="1:4">
      <c r="A706">
        <v>14</v>
      </c>
      <c r="B706">
        <v>17</v>
      </c>
      <c r="D706">
        <v>95</v>
      </c>
    </row>
    <row r="707" spans="1:4">
      <c r="A707">
        <v>14</v>
      </c>
      <c r="B707">
        <v>18</v>
      </c>
      <c r="D707">
        <v>57</v>
      </c>
    </row>
    <row r="708" spans="1:4">
      <c r="A708">
        <v>14</v>
      </c>
      <c r="B708">
        <v>19</v>
      </c>
      <c r="D708">
        <v>93</v>
      </c>
    </row>
    <row r="709" spans="1:4">
      <c r="A709">
        <v>14</v>
      </c>
      <c r="B709">
        <v>20</v>
      </c>
      <c r="D709">
        <v>73</v>
      </c>
    </row>
    <row r="710" spans="1:4">
      <c r="A710">
        <v>14</v>
      </c>
      <c r="B710">
        <v>21</v>
      </c>
      <c r="D710">
        <v>49</v>
      </c>
    </row>
    <row r="711" spans="1:4">
      <c r="A711">
        <v>14</v>
      </c>
      <c r="B711">
        <v>22</v>
      </c>
      <c r="D711">
        <v>37</v>
      </c>
    </row>
    <row r="712" spans="1:4">
      <c r="A712">
        <v>14</v>
      </c>
      <c r="B712">
        <v>23</v>
      </c>
      <c r="D712">
        <v>51</v>
      </c>
    </row>
    <row r="713" spans="1:4">
      <c r="A713">
        <v>14</v>
      </c>
      <c r="B713">
        <v>24</v>
      </c>
      <c r="D713">
        <v>60</v>
      </c>
    </row>
    <row r="714" spans="1:4">
      <c r="A714">
        <v>14</v>
      </c>
      <c r="B714">
        <v>25</v>
      </c>
      <c r="D714">
        <v>59</v>
      </c>
    </row>
    <row r="715" spans="1:4">
      <c r="A715">
        <v>14</v>
      </c>
      <c r="B715">
        <v>26</v>
      </c>
      <c r="D715">
        <v>77</v>
      </c>
    </row>
    <row r="716" spans="1:4">
      <c r="A716">
        <v>14</v>
      </c>
      <c r="B716">
        <v>27</v>
      </c>
      <c r="D716">
        <v>105</v>
      </c>
    </row>
    <row r="717" spans="1:4">
      <c r="A717">
        <v>14</v>
      </c>
      <c r="B717">
        <v>28</v>
      </c>
      <c r="D717">
        <v>59</v>
      </c>
    </row>
    <row r="718" spans="1:4">
      <c r="A718">
        <v>14</v>
      </c>
      <c r="B718">
        <v>29</v>
      </c>
      <c r="D718">
        <v>60</v>
      </c>
    </row>
    <row r="719" spans="1:4">
      <c r="A719">
        <v>14</v>
      </c>
      <c r="B719">
        <v>30</v>
      </c>
      <c r="D719">
        <v>62</v>
      </c>
    </row>
    <row r="720" spans="1:4">
      <c r="A720">
        <v>14</v>
      </c>
      <c r="B720">
        <v>31</v>
      </c>
      <c r="D720">
        <v>77</v>
      </c>
    </row>
    <row r="721" spans="1:4">
      <c r="A721">
        <v>14</v>
      </c>
      <c r="B721">
        <v>32</v>
      </c>
      <c r="D721">
        <v>71</v>
      </c>
    </row>
    <row r="722" spans="1:4">
      <c r="A722">
        <v>14</v>
      </c>
      <c r="B722">
        <v>33</v>
      </c>
      <c r="D722">
        <v>52</v>
      </c>
    </row>
    <row r="723" spans="1:4">
      <c r="A723">
        <v>14</v>
      </c>
      <c r="B723">
        <v>34</v>
      </c>
      <c r="D723">
        <v>77</v>
      </c>
    </row>
    <row r="724" spans="1:4">
      <c r="A724">
        <v>14</v>
      </c>
      <c r="B724">
        <v>35</v>
      </c>
      <c r="D724">
        <v>71</v>
      </c>
    </row>
    <row r="725" spans="1:4">
      <c r="A725">
        <v>14</v>
      </c>
      <c r="B725">
        <v>36</v>
      </c>
      <c r="D725">
        <v>50</v>
      </c>
    </row>
    <row r="726" spans="1:4">
      <c r="A726">
        <v>14</v>
      </c>
      <c r="B726">
        <v>37</v>
      </c>
      <c r="D726">
        <v>43</v>
      </c>
    </row>
    <row r="727" spans="1:4">
      <c r="A727">
        <v>14</v>
      </c>
      <c r="B727">
        <v>38</v>
      </c>
      <c r="D727">
        <v>37</v>
      </c>
    </row>
    <row r="728" spans="1:4">
      <c r="A728">
        <v>14</v>
      </c>
      <c r="B728">
        <v>39</v>
      </c>
      <c r="D728">
        <v>56</v>
      </c>
    </row>
    <row r="729" spans="1:4">
      <c r="A729">
        <v>14</v>
      </c>
      <c r="B729">
        <v>40</v>
      </c>
      <c r="D729">
        <v>68</v>
      </c>
    </row>
    <row r="730" spans="1:4">
      <c r="A730">
        <v>14</v>
      </c>
      <c r="B730">
        <v>41</v>
      </c>
      <c r="D730">
        <v>67</v>
      </c>
    </row>
    <row r="731" spans="1:4">
      <c r="A731">
        <v>14</v>
      </c>
      <c r="B731">
        <v>42</v>
      </c>
      <c r="D731">
        <v>79</v>
      </c>
    </row>
    <row r="732" spans="1:4">
      <c r="A732">
        <v>14</v>
      </c>
      <c r="B732">
        <v>43</v>
      </c>
      <c r="D732">
        <v>76</v>
      </c>
    </row>
    <row r="733" spans="1:4">
      <c r="A733">
        <v>14</v>
      </c>
      <c r="B733">
        <v>44</v>
      </c>
      <c r="D733">
        <v>79</v>
      </c>
    </row>
    <row r="734" spans="1:4">
      <c r="A734">
        <v>14</v>
      </c>
      <c r="B734">
        <v>45</v>
      </c>
      <c r="D734">
        <v>52</v>
      </c>
    </row>
    <row r="735" spans="1:4">
      <c r="A735">
        <v>14</v>
      </c>
      <c r="B735">
        <v>46</v>
      </c>
      <c r="D735">
        <v>39</v>
      </c>
    </row>
    <row r="736" spans="1:4">
      <c r="A736">
        <v>14</v>
      </c>
      <c r="B736">
        <v>47</v>
      </c>
      <c r="D736">
        <v>42</v>
      </c>
    </row>
    <row r="737" spans="1:4">
      <c r="A737">
        <v>14</v>
      </c>
      <c r="B737">
        <v>48</v>
      </c>
      <c r="D737">
        <v>35</v>
      </c>
    </row>
    <row r="738" spans="1:4">
      <c r="A738">
        <v>14</v>
      </c>
      <c r="B738">
        <v>49</v>
      </c>
      <c r="D738">
        <v>24</v>
      </c>
    </row>
    <row r="739" spans="1:4">
      <c r="A739">
        <v>14</v>
      </c>
      <c r="B739">
        <v>50</v>
      </c>
      <c r="D739">
        <v>43</v>
      </c>
    </row>
    <row r="740" spans="1:4">
      <c r="A740">
        <v>14</v>
      </c>
      <c r="B740">
        <v>51</v>
      </c>
      <c r="D740">
        <v>17</v>
      </c>
    </row>
    <row r="741" spans="1:4">
      <c r="A741">
        <v>14</v>
      </c>
      <c r="B741">
        <v>52</v>
      </c>
      <c r="D741">
        <v>28</v>
      </c>
    </row>
    <row r="742" spans="1:4">
      <c r="A742">
        <v>14</v>
      </c>
      <c r="B742">
        <v>53</v>
      </c>
      <c r="D742">
        <v>21</v>
      </c>
    </row>
    <row r="743" spans="1:4">
      <c r="A743">
        <v>14</v>
      </c>
      <c r="B743">
        <v>54</v>
      </c>
      <c r="D743">
        <v>44</v>
      </c>
    </row>
    <row r="744" spans="1:4">
      <c r="A744">
        <v>14</v>
      </c>
      <c r="B744">
        <v>55</v>
      </c>
      <c r="D744">
        <v>15</v>
      </c>
    </row>
    <row r="745" spans="1:4">
      <c r="A745">
        <v>14</v>
      </c>
      <c r="B745">
        <v>56</v>
      </c>
      <c r="D745">
        <v>14</v>
      </c>
    </row>
    <row r="746" spans="1:4">
      <c r="A746">
        <v>14</v>
      </c>
      <c r="B746">
        <v>57</v>
      </c>
      <c r="D746">
        <v>4</v>
      </c>
    </row>
    <row r="747" spans="1:4">
      <c r="A747">
        <v>15</v>
      </c>
      <c r="B747">
        <v>48</v>
      </c>
      <c r="D747">
        <v>3</v>
      </c>
    </row>
    <row r="748" spans="1:4">
      <c r="A748">
        <v>15</v>
      </c>
      <c r="B748">
        <v>49</v>
      </c>
      <c r="D748">
        <v>110</v>
      </c>
    </row>
    <row r="749" spans="1:4">
      <c r="A749">
        <v>15</v>
      </c>
      <c r="B749">
        <v>50</v>
      </c>
      <c r="D749">
        <v>57</v>
      </c>
    </row>
    <row r="750" spans="1:4">
      <c r="A750">
        <v>15</v>
      </c>
      <c r="B750">
        <v>51</v>
      </c>
      <c r="D750">
        <v>22</v>
      </c>
    </row>
    <row r="751" spans="1:4">
      <c r="A751">
        <v>15</v>
      </c>
      <c r="B751">
        <v>52</v>
      </c>
      <c r="D751">
        <v>31</v>
      </c>
    </row>
    <row r="752" spans="1:4">
      <c r="A752">
        <v>15</v>
      </c>
      <c r="B752">
        <v>53</v>
      </c>
      <c r="D752">
        <v>39</v>
      </c>
    </row>
    <row r="753" spans="1:4">
      <c r="A753">
        <v>15</v>
      </c>
      <c r="B753">
        <v>54</v>
      </c>
      <c r="D753">
        <v>15</v>
      </c>
    </row>
    <row r="754" spans="1:4">
      <c r="A754">
        <v>15</v>
      </c>
      <c r="B754">
        <v>55</v>
      </c>
      <c r="D754">
        <v>3</v>
      </c>
    </row>
    <row r="755" spans="1:4">
      <c r="A755">
        <v>15</v>
      </c>
      <c r="B755">
        <v>57</v>
      </c>
      <c r="D755">
        <v>6</v>
      </c>
    </row>
    <row r="756" spans="1:4">
      <c r="A756">
        <v>15</v>
      </c>
      <c r="B756">
        <v>58</v>
      </c>
      <c r="D756">
        <v>8</v>
      </c>
    </row>
    <row r="757" spans="1:4">
      <c r="A757">
        <v>15</v>
      </c>
      <c r="B757">
        <v>59</v>
      </c>
      <c r="D757">
        <v>11</v>
      </c>
    </row>
    <row r="758" spans="1:4">
      <c r="A758">
        <v>16</v>
      </c>
      <c r="B758">
        <v>0</v>
      </c>
      <c r="D758">
        <v>3</v>
      </c>
    </row>
    <row r="759" spans="1:4">
      <c r="A759">
        <v>16</v>
      </c>
      <c r="B759">
        <v>1</v>
      </c>
      <c r="D759">
        <v>3</v>
      </c>
    </row>
    <row r="760" spans="1:4">
      <c r="A760">
        <v>16</v>
      </c>
      <c r="B760">
        <v>2</v>
      </c>
      <c r="D760">
        <v>20</v>
      </c>
    </row>
    <row r="761" spans="1:4">
      <c r="A761">
        <v>16</v>
      </c>
      <c r="B761">
        <v>3</v>
      </c>
      <c r="D761">
        <v>3</v>
      </c>
    </row>
    <row r="762" spans="1:4">
      <c r="A762">
        <v>16</v>
      </c>
      <c r="B762">
        <v>4</v>
      </c>
      <c r="D762">
        <v>3</v>
      </c>
    </row>
    <row r="763" spans="1:4">
      <c r="A763">
        <v>16</v>
      </c>
      <c r="B763">
        <v>5</v>
      </c>
      <c r="D763">
        <v>20</v>
      </c>
    </row>
    <row r="764" spans="1:4">
      <c r="A764">
        <v>16</v>
      </c>
      <c r="B764">
        <v>6</v>
      </c>
      <c r="D764">
        <v>17</v>
      </c>
    </row>
    <row r="765" spans="1:4">
      <c r="A765">
        <v>16</v>
      </c>
      <c r="B765">
        <v>7</v>
      </c>
      <c r="D765">
        <v>6</v>
      </c>
    </row>
    <row r="766" spans="1:4">
      <c r="A766">
        <v>16</v>
      </c>
      <c r="B766">
        <v>8</v>
      </c>
      <c r="D766">
        <v>12</v>
      </c>
    </row>
    <row r="767" spans="1:4">
      <c r="A767">
        <v>16</v>
      </c>
      <c r="B767">
        <v>9</v>
      </c>
      <c r="D767">
        <v>38</v>
      </c>
    </row>
    <row r="768" spans="1:4">
      <c r="A768">
        <v>16</v>
      </c>
      <c r="B768">
        <v>10</v>
      </c>
      <c r="D768">
        <v>11</v>
      </c>
    </row>
    <row r="769" spans="1:4">
      <c r="A769">
        <v>16</v>
      </c>
      <c r="B769">
        <v>11</v>
      </c>
      <c r="D769">
        <v>5</v>
      </c>
    </row>
    <row r="770" spans="1:4">
      <c r="A770">
        <v>16</v>
      </c>
      <c r="B770">
        <v>13</v>
      </c>
      <c r="D770">
        <v>5</v>
      </c>
    </row>
    <row r="771" spans="1:4">
      <c r="A771">
        <v>16</v>
      </c>
      <c r="B771">
        <v>18</v>
      </c>
      <c r="D771">
        <v>3</v>
      </c>
    </row>
    <row r="772" spans="1:4">
      <c r="A772">
        <v>16</v>
      </c>
      <c r="B772">
        <v>19</v>
      </c>
      <c r="D772">
        <v>6</v>
      </c>
    </row>
    <row r="773" spans="1:4">
      <c r="A773">
        <v>16</v>
      </c>
      <c r="B773">
        <v>20</v>
      </c>
      <c r="D773">
        <v>3</v>
      </c>
    </row>
    <row r="774" spans="1:4">
      <c r="A774">
        <v>16</v>
      </c>
      <c r="B774">
        <v>22</v>
      </c>
      <c r="D774">
        <v>3</v>
      </c>
    </row>
    <row r="775" spans="1:4">
      <c r="A775">
        <v>16</v>
      </c>
      <c r="B775">
        <v>23</v>
      </c>
      <c r="D775">
        <v>3</v>
      </c>
    </row>
    <row r="776" spans="1:4">
      <c r="A776">
        <v>16</v>
      </c>
      <c r="B776">
        <v>39</v>
      </c>
      <c r="D776">
        <v>6</v>
      </c>
    </row>
    <row r="777" spans="1:4">
      <c r="A777">
        <v>16</v>
      </c>
      <c r="B777">
        <v>40</v>
      </c>
      <c r="D777">
        <v>3</v>
      </c>
    </row>
    <row r="778" spans="1:4">
      <c r="A778">
        <v>16</v>
      </c>
      <c r="B778">
        <v>41</v>
      </c>
      <c r="D778">
        <v>12</v>
      </c>
    </row>
    <row r="779" spans="1:4">
      <c r="A779">
        <v>16</v>
      </c>
      <c r="B779">
        <v>42</v>
      </c>
      <c r="D779">
        <v>9</v>
      </c>
    </row>
    <row r="780" spans="1:4">
      <c r="A780">
        <v>16</v>
      </c>
      <c r="B780">
        <v>43</v>
      </c>
      <c r="D780">
        <v>9</v>
      </c>
    </row>
    <row r="781" spans="1:4">
      <c r="A781">
        <v>16</v>
      </c>
      <c r="B781">
        <v>44</v>
      </c>
      <c r="D781">
        <v>11</v>
      </c>
    </row>
    <row r="782" spans="1:4">
      <c r="A782">
        <v>16</v>
      </c>
      <c r="B782">
        <v>45</v>
      </c>
      <c r="D782">
        <v>21</v>
      </c>
    </row>
    <row r="783" spans="1:4">
      <c r="A783">
        <v>16</v>
      </c>
      <c r="B783">
        <v>46</v>
      </c>
      <c r="D783">
        <v>13</v>
      </c>
    </row>
    <row r="784" spans="1:4">
      <c r="A784">
        <v>16</v>
      </c>
      <c r="B784">
        <v>47</v>
      </c>
      <c r="D784">
        <v>30</v>
      </c>
    </row>
    <row r="785" spans="1:4">
      <c r="A785">
        <v>16</v>
      </c>
      <c r="B785">
        <v>48</v>
      </c>
      <c r="D785">
        <v>9</v>
      </c>
    </row>
    <row r="786" spans="1:4">
      <c r="A786">
        <v>16</v>
      </c>
      <c r="B786">
        <v>49</v>
      </c>
      <c r="D786">
        <v>24</v>
      </c>
    </row>
    <row r="787" spans="1:4">
      <c r="A787">
        <v>16</v>
      </c>
      <c r="B787">
        <v>50</v>
      </c>
      <c r="D787">
        <v>27</v>
      </c>
    </row>
    <row r="788" spans="1:4">
      <c r="A788">
        <v>16</v>
      </c>
      <c r="B788">
        <v>51</v>
      </c>
      <c r="D788">
        <v>18</v>
      </c>
    </row>
    <row r="789" spans="1:4">
      <c r="A789">
        <v>16</v>
      </c>
      <c r="B789">
        <v>52</v>
      </c>
      <c r="D789">
        <v>20</v>
      </c>
    </row>
    <row r="790" spans="1:4">
      <c r="A790">
        <v>16</v>
      </c>
      <c r="B790">
        <v>53</v>
      </c>
      <c r="D790">
        <v>17</v>
      </c>
    </row>
    <row r="791" spans="1:4">
      <c r="A791">
        <v>16</v>
      </c>
      <c r="B791">
        <v>54</v>
      </c>
      <c r="D791">
        <v>46</v>
      </c>
    </row>
    <row r="792" spans="1:4">
      <c r="A792">
        <v>16</v>
      </c>
      <c r="B792">
        <v>55</v>
      </c>
      <c r="D792">
        <v>28</v>
      </c>
    </row>
    <row r="793" spans="1:4">
      <c r="A793">
        <v>16</v>
      </c>
      <c r="B793">
        <v>56</v>
      </c>
      <c r="D793">
        <v>31</v>
      </c>
    </row>
    <row r="794" spans="1:4">
      <c r="A794">
        <v>16</v>
      </c>
      <c r="B794">
        <v>57</v>
      </c>
      <c r="D794">
        <v>38</v>
      </c>
    </row>
    <row r="795" spans="1:4">
      <c r="A795">
        <v>16</v>
      </c>
      <c r="B795">
        <v>58</v>
      </c>
      <c r="D795">
        <v>31</v>
      </c>
    </row>
    <row r="796" spans="1:4">
      <c r="A796">
        <v>16</v>
      </c>
      <c r="B796">
        <v>59</v>
      </c>
      <c r="D796">
        <v>34</v>
      </c>
    </row>
    <row r="797" spans="1:4">
      <c r="A797">
        <v>17</v>
      </c>
      <c r="B797">
        <v>0</v>
      </c>
      <c r="D797">
        <v>33</v>
      </c>
    </row>
    <row r="798" spans="1:4">
      <c r="A798">
        <v>17</v>
      </c>
      <c r="B798">
        <v>1</v>
      </c>
      <c r="D798">
        <v>21</v>
      </c>
    </row>
    <row r="799" spans="1:4">
      <c r="A799">
        <v>17</v>
      </c>
      <c r="B799">
        <v>2</v>
      </c>
      <c r="D799">
        <v>15</v>
      </c>
    </row>
    <row r="800" spans="1:4">
      <c r="A800">
        <v>17</v>
      </c>
      <c r="B800">
        <v>3</v>
      </c>
      <c r="D800">
        <v>26</v>
      </c>
    </row>
    <row r="801" spans="1:4">
      <c r="A801">
        <v>17</v>
      </c>
      <c r="B801">
        <v>4</v>
      </c>
      <c r="D801">
        <v>32</v>
      </c>
    </row>
    <row r="802" spans="1:4">
      <c r="A802">
        <v>17</v>
      </c>
      <c r="B802">
        <v>5</v>
      </c>
      <c r="D802">
        <v>25</v>
      </c>
    </row>
    <row r="803" spans="1:4">
      <c r="A803">
        <v>17</v>
      </c>
      <c r="B803">
        <v>6</v>
      </c>
      <c r="D803">
        <v>29</v>
      </c>
    </row>
    <row r="804" spans="1:4">
      <c r="A804">
        <v>17</v>
      </c>
      <c r="B804">
        <v>7</v>
      </c>
      <c r="D804">
        <v>18</v>
      </c>
    </row>
    <row r="805" spans="1:4">
      <c r="A805">
        <v>17</v>
      </c>
      <c r="B805">
        <v>8</v>
      </c>
      <c r="D805">
        <v>18</v>
      </c>
    </row>
    <row r="806" spans="1:4">
      <c r="A806">
        <v>17</v>
      </c>
      <c r="B806">
        <v>9</v>
      </c>
      <c r="D806">
        <v>32</v>
      </c>
    </row>
    <row r="807" spans="1:4">
      <c r="A807">
        <v>17</v>
      </c>
      <c r="B807">
        <v>10</v>
      </c>
      <c r="D807">
        <v>25</v>
      </c>
    </row>
    <row r="808" spans="1:4">
      <c r="A808">
        <v>17</v>
      </c>
      <c r="B808">
        <v>11</v>
      </c>
      <c r="D808">
        <v>15</v>
      </c>
    </row>
    <row r="809" spans="1:4">
      <c r="A809">
        <v>17</v>
      </c>
      <c r="B809">
        <v>12</v>
      </c>
      <c r="D809">
        <v>32</v>
      </c>
    </row>
    <row r="810" spans="1:4">
      <c r="A810">
        <v>17</v>
      </c>
      <c r="B810">
        <v>13</v>
      </c>
      <c r="D810">
        <v>27</v>
      </c>
    </row>
    <row r="811" spans="1:4">
      <c r="A811">
        <v>17</v>
      </c>
      <c r="B811">
        <v>14</v>
      </c>
      <c r="D811">
        <v>31</v>
      </c>
    </row>
    <row r="812" spans="1:4">
      <c r="A812">
        <v>17</v>
      </c>
      <c r="B812">
        <v>15</v>
      </c>
      <c r="D812">
        <v>19</v>
      </c>
    </row>
    <row r="813" spans="1:4">
      <c r="A813">
        <v>17</v>
      </c>
      <c r="B813">
        <v>16</v>
      </c>
      <c r="D813">
        <v>29</v>
      </c>
    </row>
    <row r="814" spans="1:4">
      <c r="A814">
        <v>17</v>
      </c>
      <c r="B814">
        <v>17</v>
      </c>
      <c r="D814">
        <v>15</v>
      </c>
    </row>
    <row r="815" spans="1:4">
      <c r="A815">
        <v>17</v>
      </c>
      <c r="B815">
        <v>18</v>
      </c>
      <c r="D815">
        <v>9</v>
      </c>
    </row>
    <row r="816" spans="1:4">
      <c r="A816">
        <v>17</v>
      </c>
      <c r="B816">
        <v>19</v>
      </c>
      <c r="D816">
        <v>28</v>
      </c>
    </row>
    <row r="817" spans="1:4">
      <c r="A817">
        <v>17</v>
      </c>
      <c r="B817">
        <v>20</v>
      </c>
      <c r="D817">
        <v>17</v>
      </c>
    </row>
    <row r="818" spans="1:4">
      <c r="A818">
        <v>17</v>
      </c>
      <c r="B818">
        <v>21</v>
      </c>
      <c r="D818">
        <v>14</v>
      </c>
    </row>
    <row r="819" spans="1:4">
      <c r="A819">
        <v>17</v>
      </c>
      <c r="B819">
        <v>22</v>
      </c>
      <c r="D819">
        <v>11</v>
      </c>
    </row>
    <row r="820" spans="1:4">
      <c r="A820">
        <v>17</v>
      </c>
      <c r="B820">
        <v>23</v>
      </c>
      <c r="D820">
        <v>14</v>
      </c>
    </row>
    <row r="821" spans="1:4">
      <c r="A821">
        <v>17</v>
      </c>
      <c r="B821">
        <v>24</v>
      </c>
      <c r="D821">
        <v>20</v>
      </c>
    </row>
    <row r="822" spans="1:4">
      <c r="A822">
        <v>17</v>
      </c>
      <c r="B822">
        <v>25</v>
      </c>
      <c r="D822">
        <v>7</v>
      </c>
    </row>
    <row r="823" spans="1:4">
      <c r="A823">
        <v>17</v>
      </c>
      <c r="B823">
        <v>26</v>
      </c>
      <c r="D823">
        <v>4</v>
      </c>
    </row>
    <row r="824" spans="1:4">
      <c r="A824">
        <v>17</v>
      </c>
      <c r="B824">
        <v>27</v>
      </c>
      <c r="D824">
        <v>9</v>
      </c>
    </row>
    <row r="825" spans="1:4">
      <c r="A825">
        <v>17</v>
      </c>
      <c r="B825">
        <v>28</v>
      </c>
      <c r="D825">
        <v>8</v>
      </c>
    </row>
    <row r="826" spans="1:4">
      <c r="A826">
        <v>17</v>
      </c>
      <c r="B826">
        <v>29</v>
      </c>
      <c r="D826">
        <v>21</v>
      </c>
    </row>
    <row r="827" spans="1:4">
      <c r="A827">
        <v>17</v>
      </c>
      <c r="B827">
        <v>30</v>
      </c>
      <c r="D827">
        <v>19</v>
      </c>
    </row>
    <row r="828" spans="1:4">
      <c r="A828">
        <v>17</v>
      </c>
      <c r="B828">
        <v>31</v>
      </c>
      <c r="D828">
        <v>19</v>
      </c>
    </row>
    <row r="829" spans="1:4">
      <c r="A829">
        <v>17</v>
      </c>
      <c r="B829">
        <v>32</v>
      </c>
      <c r="D829">
        <v>25</v>
      </c>
    </row>
    <row r="830" spans="1:4">
      <c r="A830">
        <v>17</v>
      </c>
      <c r="B830">
        <v>33</v>
      </c>
      <c r="D830">
        <v>17</v>
      </c>
    </row>
    <row r="831" spans="1:4">
      <c r="A831">
        <v>17</v>
      </c>
      <c r="B831">
        <v>34</v>
      </c>
      <c r="D831">
        <v>3</v>
      </c>
    </row>
    <row r="832" spans="1:4">
      <c r="A832">
        <v>17</v>
      </c>
      <c r="B832">
        <v>35</v>
      </c>
      <c r="D832">
        <v>9</v>
      </c>
    </row>
    <row r="833" spans="1:4">
      <c r="A833">
        <v>17</v>
      </c>
      <c r="B833">
        <v>36</v>
      </c>
      <c r="D833">
        <v>28</v>
      </c>
    </row>
    <row r="834" spans="1:4">
      <c r="A834">
        <v>17</v>
      </c>
      <c r="B834">
        <v>37</v>
      </c>
      <c r="D834">
        <v>6</v>
      </c>
    </row>
    <row r="835" spans="1:4">
      <c r="A835">
        <v>17</v>
      </c>
      <c r="B835">
        <v>38</v>
      </c>
      <c r="D835">
        <v>24</v>
      </c>
    </row>
    <row r="836" spans="1:4">
      <c r="A836">
        <v>17</v>
      </c>
      <c r="B836">
        <v>39</v>
      </c>
      <c r="D836">
        <v>23</v>
      </c>
    </row>
    <row r="837" spans="1:4">
      <c r="A837">
        <v>17</v>
      </c>
      <c r="B837">
        <v>40</v>
      </c>
      <c r="D837">
        <v>33</v>
      </c>
    </row>
    <row r="838" spans="1:4">
      <c r="A838">
        <v>17</v>
      </c>
      <c r="B838">
        <v>41</v>
      </c>
      <c r="D838">
        <v>21</v>
      </c>
    </row>
    <row r="839" spans="1:4">
      <c r="A839">
        <v>17</v>
      </c>
      <c r="B839">
        <v>42</v>
      </c>
      <c r="D839">
        <v>37</v>
      </c>
    </row>
    <row r="840" spans="1:4">
      <c r="A840">
        <v>17</v>
      </c>
      <c r="B840">
        <v>43</v>
      </c>
      <c r="D840">
        <v>47</v>
      </c>
    </row>
    <row r="841" spans="1:4">
      <c r="A841">
        <v>17</v>
      </c>
      <c r="B841">
        <v>44</v>
      </c>
      <c r="D841">
        <v>66</v>
      </c>
    </row>
    <row r="842" spans="1:4">
      <c r="A842">
        <v>17</v>
      </c>
      <c r="B842">
        <v>45</v>
      </c>
      <c r="D842">
        <v>37</v>
      </c>
    </row>
    <row r="843" spans="1:4">
      <c r="A843">
        <v>17</v>
      </c>
      <c r="B843">
        <v>46</v>
      </c>
      <c r="D843">
        <v>61</v>
      </c>
    </row>
    <row r="844" spans="1:4">
      <c r="A844">
        <v>17</v>
      </c>
      <c r="B844">
        <v>47</v>
      </c>
      <c r="D844">
        <v>88</v>
      </c>
    </row>
    <row r="845" spans="1:4">
      <c r="A845">
        <v>17</v>
      </c>
      <c r="B845">
        <v>48</v>
      </c>
      <c r="D845">
        <v>63</v>
      </c>
    </row>
    <row r="846" spans="1:4">
      <c r="A846">
        <v>17</v>
      </c>
      <c r="B846">
        <v>49</v>
      </c>
      <c r="D846">
        <v>64</v>
      </c>
    </row>
    <row r="847" spans="1:4">
      <c r="A847">
        <v>17</v>
      </c>
      <c r="B847">
        <v>50</v>
      </c>
      <c r="D847">
        <v>82</v>
      </c>
    </row>
    <row r="848" spans="1:4">
      <c r="A848">
        <v>17</v>
      </c>
      <c r="B848">
        <v>51</v>
      </c>
      <c r="D848">
        <v>54</v>
      </c>
    </row>
    <row r="849" spans="1:4">
      <c r="A849">
        <v>17</v>
      </c>
      <c r="B849">
        <v>52</v>
      </c>
      <c r="D849">
        <v>78</v>
      </c>
    </row>
    <row r="850" spans="1:4">
      <c r="A850">
        <v>17</v>
      </c>
      <c r="B850">
        <v>53</v>
      </c>
      <c r="D850">
        <v>78</v>
      </c>
    </row>
    <row r="851" spans="1:4">
      <c r="A851">
        <v>17</v>
      </c>
      <c r="B851">
        <v>54</v>
      </c>
      <c r="D851">
        <v>69</v>
      </c>
    </row>
    <row r="852" spans="1:4">
      <c r="A852">
        <v>17</v>
      </c>
      <c r="B852">
        <v>55</v>
      </c>
      <c r="D852">
        <v>61</v>
      </c>
    </row>
    <row r="853" spans="1:4">
      <c r="A853">
        <v>17</v>
      </c>
      <c r="B853">
        <v>56</v>
      </c>
      <c r="D853">
        <v>62</v>
      </c>
    </row>
    <row r="854" spans="1:4">
      <c r="A854">
        <v>17</v>
      </c>
      <c r="B854">
        <v>57</v>
      </c>
      <c r="D854">
        <v>48</v>
      </c>
    </row>
    <row r="855" spans="1:4">
      <c r="A855">
        <v>17</v>
      </c>
      <c r="B855">
        <v>58</v>
      </c>
      <c r="D855">
        <v>45</v>
      </c>
    </row>
    <row r="856" spans="1:4">
      <c r="A856">
        <v>17</v>
      </c>
      <c r="B856">
        <v>59</v>
      </c>
      <c r="D856">
        <v>43</v>
      </c>
    </row>
    <row r="857" spans="1:4">
      <c r="A857">
        <v>18</v>
      </c>
      <c r="B857">
        <v>0</v>
      </c>
      <c r="D857">
        <v>47</v>
      </c>
    </row>
    <row r="858" spans="1:4">
      <c r="A858">
        <v>18</v>
      </c>
      <c r="B858">
        <v>1</v>
      </c>
      <c r="D858">
        <v>49</v>
      </c>
    </row>
    <row r="859" spans="1:4">
      <c r="A859">
        <v>18</v>
      </c>
      <c r="B859">
        <v>2</v>
      </c>
      <c r="D859">
        <v>33</v>
      </c>
    </row>
    <row r="860" spans="1:4">
      <c r="A860">
        <v>18</v>
      </c>
      <c r="B860">
        <v>3</v>
      </c>
      <c r="D860">
        <v>60</v>
      </c>
    </row>
    <row r="861" spans="1:4">
      <c r="A861">
        <v>18</v>
      </c>
      <c r="B861">
        <v>4</v>
      </c>
      <c r="D861">
        <v>67</v>
      </c>
    </row>
    <row r="862" spans="1:4">
      <c r="A862">
        <v>18</v>
      </c>
      <c r="B862">
        <v>5</v>
      </c>
      <c r="D862">
        <v>61</v>
      </c>
    </row>
    <row r="863" spans="1:4">
      <c r="A863">
        <v>18</v>
      </c>
      <c r="B863">
        <v>6</v>
      </c>
      <c r="D863">
        <v>44</v>
      </c>
    </row>
    <row r="864" spans="1:4">
      <c r="A864">
        <v>18</v>
      </c>
      <c r="B864">
        <v>7</v>
      </c>
      <c r="D864">
        <v>24</v>
      </c>
    </row>
    <row r="865" spans="1:4">
      <c r="A865">
        <v>18</v>
      </c>
      <c r="B865">
        <v>8</v>
      </c>
      <c r="D865">
        <v>42</v>
      </c>
    </row>
    <row r="866" spans="1:4">
      <c r="A866">
        <v>18</v>
      </c>
      <c r="B866">
        <v>9</v>
      </c>
      <c r="D866">
        <v>33</v>
      </c>
    </row>
    <row r="867" spans="1:4">
      <c r="A867">
        <v>18</v>
      </c>
      <c r="B867">
        <v>10</v>
      </c>
      <c r="D867">
        <v>23</v>
      </c>
    </row>
    <row r="868" spans="1:4">
      <c r="A868">
        <v>18</v>
      </c>
      <c r="B868">
        <v>11</v>
      </c>
      <c r="D868">
        <v>24</v>
      </c>
    </row>
    <row r="869" spans="1:4">
      <c r="A869">
        <v>18</v>
      </c>
      <c r="B869">
        <v>12</v>
      </c>
      <c r="D869">
        <v>17</v>
      </c>
    </row>
    <row r="870" spans="1:4">
      <c r="A870">
        <v>18</v>
      </c>
      <c r="B870">
        <v>13</v>
      </c>
      <c r="D870">
        <v>11</v>
      </c>
    </row>
    <row r="871" spans="1:4">
      <c r="A871">
        <v>18</v>
      </c>
      <c r="B871">
        <v>14</v>
      </c>
      <c r="D871">
        <v>34</v>
      </c>
    </row>
    <row r="872" spans="1:4">
      <c r="A872">
        <v>18</v>
      </c>
      <c r="B872">
        <v>15</v>
      </c>
      <c r="D872">
        <v>31</v>
      </c>
    </row>
    <row r="873" spans="1:4">
      <c r="A873">
        <v>18</v>
      </c>
      <c r="B873">
        <v>16</v>
      </c>
      <c r="D873">
        <v>11</v>
      </c>
    </row>
    <row r="874" spans="1:4">
      <c r="A874">
        <v>18</v>
      </c>
      <c r="B874">
        <v>17</v>
      </c>
      <c r="D874">
        <v>16</v>
      </c>
    </row>
    <row r="875" spans="1:4">
      <c r="A875">
        <v>18</v>
      </c>
      <c r="B875">
        <v>18</v>
      </c>
      <c r="D875">
        <v>21</v>
      </c>
    </row>
    <row r="876" spans="1:4">
      <c r="A876">
        <v>18</v>
      </c>
      <c r="B876">
        <v>19</v>
      </c>
      <c r="D876">
        <v>28</v>
      </c>
    </row>
    <row r="877" spans="1:4">
      <c r="A877">
        <v>18</v>
      </c>
      <c r="B877">
        <v>20</v>
      </c>
      <c r="D877">
        <v>35</v>
      </c>
    </row>
    <row r="878" spans="1:4">
      <c r="A878">
        <v>18</v>
      </c>
      <c r="B878">
        <v>21</v>
      </c>
      <c r="D878">
        <v>51</v>
      </c>
    </row>
    <row r="879" spans="1:4">
      <c r="A879">
        <v>18</v>
      </c>
      <c r="B879">
        <v>22</v>
      </c>
      <c r="D879">
        <v>53</v>
      </c>
    </row>
    <row r="880" spans="1:4">
      <c r="A880">
        <v>18</v>
      </c>
      <c r="B880">
        <v>23</v>
      </c>
      <c r="D880">
        <v>67</v>
      </c>
    </row>
    <row r="881" spans="1:4">
      <c r="A881">
        <v>18</v>
      </c>
      <c r="B881">
        <v>24</v>
      </c>
      <c r="D881">
        <v>49</v>
      </c>
    </row>
    <row r="882" spans="1:4">
      <c r="A882">
        <v>18</v>
      </c>
      <c r="B882">
        <v>25</v>
      </c>
      <c r="D882">
        <v>67</v>
      </c>
    </row>
    <row r="883" spans="1:4">
      <c r="A883">
        <v>18</v>
      </c>
      <c r="B883">
        <v>26</v>
      </c>
      <c r="D883">
        <v>58</v>
      </c>
    </row>
    <row r="884" spans="1:4">
      <c r="A884">
        <v>18</v>
      </c>
      <c r="B884">
        <v>27</v>
      </c>
      <c r="D884">
        <v>48</v>
      </c>
    </row>
    <row r="885" spans="1:4">
      <c r="A885">
        <v>18</v>
      </c>
      <c r="B885">
        <v>28</v>
      </c>
      <c r="D885">
        <v>32</v>
      </c>
    </row>
    <row r="886" spans="1:4">
      <c r="A886">
        <v>18</v>
      </c>
      <c r="B886">
        <v>29</v>
      </c>
      <c r="D886">
        <v>58</v>
      </c>
    </row>
    <row r="887" spans="1:4">
      <c r="A887">
        <v>18</v>
      </c>
      <c r="B887">
        <v>30</v>
      </c>
      <c r="D887">
        <v>33</v>
      </c>
    </row>
    <row r="888" spans="1:4">
      <c r="A888">
        <v>18</v>
      </c>
      <c r="B888">
        <v>31</v>
      </c>
      <c r="D888">
        <v>36</v>
      </c>
    </row>
    <row r="889" spans="1:4">
      <c r="A889">
        <v>18</v>
      </c>
      <c r="B889">
        <v>32</v>
      </c>
      <c r="D889">
        <v>33</v>
      </c>
    </row>
    <row r="890" spans="1:4">
      <c r="A890">
        <v>18</v>
      </c>
      <c r="B890">
        <v>33</v>
      </c>
      <c r="D890">
        <v>26</v>
      </c>
    </row>
    <row r="891" spans="1:4">
      <c r="A891">
        <v>18</v>
      </c>
      <c r="B891">
        <v>34</v>
      </c>
      <c r="D891">
        <v>29</v>
      </c>
    </row>
    <row r="892" spans="1:4">
      <c r="A892">
        <v>18</v>
      </c>
      <c r="B892">
        <v>35</v>
      </c>
      <c r="D892">
        <v>23</v>
      </c>
    </row>
    <row r="893" spans="1:4">
      <c r="A893">
        <v>18</v>
      </c>
      <c r="B893">
        <v>36</v>
      </c>
      <c r="D893">
        <v>64</v>
      </c>
    </row>
    <row r="894" spans="1:4">
      <c r="A894">
        <v>18</v>
      </c>
      <c r="B894">
        <v>37</v>
      </c>
      <c r="D894">
        <v>83</v>
      </c>
    </row>
    <row r="895" spans="1:4">
      <c r="A895">
        <v>18</v>
      </c>
      <c r="B895">
        <v>38</v>
      </c>
      <c r="D895">
        <v>83</v>
      </c>
    </row>
    <row r="896" spans="1:4">
      <c r="A896">
        <v>18</v>
      </c>
      <c r="B896">
        <v>39</v>
      </c>
      <c r="D896">
        <v>54</v>
      </c>
    </row>
    <row r="897" spans="1:4">
      <c r="A897">
        <v>18</v>
      </c>
      <c r="B897">
        <v>40</v>
      </c>
      <c r="D897">
        <v>64</v>
      </c>
    </row>
    <row r="898" spans="1:4">
      <c r="A898">
        <v>18</v>
      </c>
      <c r="B898">
        <v>41</v>
      </c>
      <c r="D898">
        <v>57</v>
      </c>
    </row>
    <row r="899" spans="1:4">
      <c r="A899">
        <v>18</v>
      </c>
      <c r="B899">
        <v>42</v>
      </c>
      <c r="D899">
        <v>33</v>
      </c>
    </row>
    <row r="900" spans="1:4">
      <c r="A900">
        <v>18</v>
      </c>
      <c r="B900">
        <v>43</v>
      </c>
      <c r="D900">
        <v>54</v>
      </c>
    </row>
    <row r="901" spans="1:4">
      <c r="A901">
        <v>18</v>
      </c>
      <c r="B901">
        <v>44</v>
      </c>
      <c r="D901">
        <v>67</v>
      </c>
    </row>
    <row r="902" spans="1:4">
      <c r="A902">
        <v>18</v>
      </c>
      <c r="B902">
        <v>45</v>
      </c>
      <c r="D902">
        <v>46</v>
      </c>
    </row>
    <row r="903" spans="1:4">
      <c r="A903">
        <v>18</v>
      </c>
      <c r="B903">
        <v>46</v>
      </c>
      <c r="D903">
        <v>25</v>
      </c>
    </row>
    <row r="904" spans="1:4">
      <c r="A904">
        <v>18</v>
      </c>
      <c r="B904">
        <v>47</v>
      </c>
      <c r="D904">
        <v>30</v>
      </c>
    </row>
    <row r="905" spans="1:4">
      <c r="A905">
        <v>18</v>
      </c>
      <c r="B905">
        <v>48</v>
      </c>
      <c r="D905">
        <v>6</v>
      </c>
    </row>
    <row r="906" spans="1:4">
      <c r="A906">
        <v>18</v>
      </c>
      <c r="B906">
        <v>49</v>
      </c>
      <c r="D906">
        <v>17</v>
      </c>
    </row>
    <row r="907" spans="1:4">
      <c r="A907">
        <v>18</v>
      </c>
      <c r="B907">
        <v>50</v>
      </c>
      <c r="D907">
        <v>6</v>
      </c>
    </row>
    <row r="908" spans="1:4">
      <c r="A908">
        <v>18</v>
      </c>
      <c r="B908">
        <v>51</v>
      </c>
      <c r="D908">
        <v>11</v>
      </c>
    </row>
    <row r="909" spans="1:4">
      <c r="A909">
        <v>18</v>
      </c>
      <c r="B909">
        <v>52</v>
      </c>
      <c r="D909">
        <v>18</v>
      </c>
    </row>
    <row r="910" spans="1:4">
      <c r="A910">
        <v>18</v>
      </c>
      <c r="B910">
        <v>53</v>
      </c>
      <c r="D910">
        <v>29</v>
      </c>
    </row>
    <row r="911" spans="1:4">
      <c r="A911">
        <v>18</v>
      </c>
      <c r="B911">
        <v>54</v>
      </c>
      <c r="D911">
        <v>31</v>
      </c>
    </row>
    <row r="912" spans="1:4">
      <c r="A912">
        <v>18</v>
      </c>
      <c r="B912">
        <v>55</v>
      </c>
      <c r="D912">
        <v>34</v>
      </c>
    </row>
    <row r="913" spans="1:4">
      <c r="A913">
        <v>18</v>
      </c>
      <c r="B913">
        <v>56</v>
      </c>
      <c r="D913">
        <v>63</v>
      </c>
    </row>
    <row r="914" spans="1:4">
      <c r="A914">
        <v>18</v>
      </c>
      <c r="B914">
        <v>57</v>
      </c>
      <c r="D914">
        <v>85</v>
      </c>
    </row>
    <row r="915" spans="1:4">
      <c r="A915">
        <v>18</v>
      </c>
      <c r="B915">
        <v>58</v>
      </c>
      <c r="D915">
        <v>97</v>
      </c>
    </row>
    <row r="916" spans="1:4">
      <c r="A916">
        <v>18</v>
      </c>
      <c r="B916">
        <v>59</v>
      </c>
      <c r="D916">
        <v>94</v>
      </c>
    </row>
    <row r="917" spans="1:4">
      <c r="A917">
        <v>19</v>
      </c>
      <c r="B917">
        <v>0</v>
      </c>
      <c r="D917">
        <v>109</v>
      </c>
    </row>
    <row r="918" spans="1:4">
      <c r="A918">
        <v>19</v>
      </c>
      <c r="B918">
        <v>1</v>
      </c>
      <c r="D918">
        <v>143</v>
      </c>
    </row>
    <row r="919" spans="1:4">
      <c r="A919">
        <v>19</v>
      </c>
      <c r="B919">
        <v>2</v>
      </c>
      <c r="D919">
        <v>96</v>
      </c>
    </row>
    <row r="920" spans="1:4">
      <c r="A920">
        <v>19</v>
      </c>
      <c r="B920">
        <v>3</v>
      </c>
      <c r="D920">
        <v>121</v>
      </c>
    </row>
    <row r="921" spans="1:4">
      <c r="A921">
        <v>19</v>
      </c>
      <c r="B921">
        <v>4</v>
      </c>
      <c r="D921">
        <v>113</v>
      </c>
    </row>
    <row r="922" spans="1:4">
      <c r="A922">
        <v>19</v>
      </c>
      <c r="B922">
        <v>5</v>
      </c>
      <c r="D922">
        <v>62</v>
      </c>
    </row>
    <row r="923" spans="1:4">
      <c r="A923">
        <v>19</v>
      </c>
      <c r="B923">
        <v>6</v>
      </c>
      <c r="D923">
        <v>74</v>
      </c>
    </row>
    <row r="924" spans="1:4">
      <c r="A924">
        <v>19</v>
      </c>
      <c r="B924">
        <v>7</v>
      </c>
      <c r="D924">
        <v>83</v>
      </c>
    </row>
    <row r="925" spans="1:4">
      <c r="A925">
        <v>19</v>
      </c>
      <c r="B925">
        <v>8</v>
      </c>
      <c r="D925">
        <v>84</v>
      </c>
    </row>
    <row r="926" spans="1:4">
      <c r="A926">
        <v>19</v>
      </c>
      <c r="B926">
        <v>9</v>
      </c>
      <c r="D926">
        <v>57</v>
      </c>
    </row>
    <row r="927" spans="1:4">
      <c r="A927">
        <v>19</v>
      </c>
      <c r="B927">
        <v>10</v>
      </c>
      <c r="D927">
        <v>56</v>
      </c>
    </row>
    <row r="928" spans="1:4">
      <c r="A928">
        <v>19</v>
      </c>
      <c r="B928">
        <v>11</v>
      </c>
      <c r="D928">
        <v>21</v>
      </c>
    </row>
    <row r="929" spans="1:4">
      <c r="A929">
        <v>19</v>
      </c>
      <c r="B929">
        <v>12</v>
      </c>
      <c r="D929">
        <v>72</v>
      </c>
    </row>
    <row r="930" spans="1:4">
      <c r="A930">
        <v>19</v>
      </c>
      <c r="B930">
        <v>13</v>
      </c>
      <c r="D930">
        <v>28</v>
      </c>
    </row>
    <row r="931" spans="1:4">
      <c r="A931">
        <v>19</v>
      </c>
      <c r="B931">
        <v>14</v>
      </c>
      <c r="D931">
        <v>35</v>
      </c>
    </row>
    <row r="932" spans="1:4">
      <c r="A932">
        <v>19</v>
      </c>
      <c r="B932">
        <v>15</v>
      </c>
      <c r="D932">
        <v>39</v>
      </c>
    </row>
    <row r="933" spans="1:4">
      <c r="A933">
        <v>19</v>
      </c>
      <c r="B933">
        <v>16</v>
      </c>
      <c r="D933">
        <v>41</v>
      </c>
    </row>
    <row r="934" spans="1:4">
      <c r="A934">
        <v>19</v>
      </c>
      <c r="B934">
        <v>17</v>
      </c>
      <c r="D934">
        <v>35</v>
      </c>
    </row>
    <row r="935" spans="1:4">
      <c r="A935">
        <v>19</v>
      </c>
      <c r="B935">
        <v>18</v>
      </c>
      <c r="D935">
        <v>34</v>
      </c>
    </row>
    <row r="936" spans="1:4">
      <c r="A936">
        <v>19</v>
      </c>
      <c r="B936">
        <v>19</v>
      </c>
      <c r="D936">
        <v>27</v>
      </c>
    </row>
    <row r="937" spans="1:4">
      <c r="A937">
        <v>19</v>
      </c>
      <c r="B937">
        <v>20</v>
      </c>
      <c r="D937">
        <v>43</v>
      </c>
    </row>
    <row r="938" spans="1:4">
      <c r="A938">
        <v>19</v>
      </c>
      <c r="B938">
        <v>21</v>
      </c>
      <c r="D938">
        <v>24</v>
      </c>
    </row>
    <row r="939" spans="1:4">
      <c r="A939">
        <v>19</v>
      </c>
      <c r="B939">
        <v>22</v>
      </c>
      <c r="D939">
        <v>73</v>
      </c>
    </row>
    <row r="940" spans="1:4">
      <c r="A940">
        <v>19</v>
      </c>
      <c r="B940">
        <v>23</v>
      </c>
      <c r="D940">
        <v>85</v>
      </c>
    </row>
    <row r="941" spans="1:4">
      <c r="A941">
        <v>19</v>
      </c>
      <c r="B941">
        <v>24</v>
      </c>
      <c r="D941">
        <v>104</v>
      </c>
    </row>
    <row r="942" spans="1:4">
      <c r="A942">
        <v>19</v>
      </c>
      <c r="B942">
        <v>25</v>
      </c>
      <c r="D942">
        <v>85</v>
      </c>
    </row>
    <row r="943" spans="1:4">
      <c r="A943">
        <v>19</v>
      </c>
      <c r="B943">
        <v>26</v>
      </c>
      <c r="D943">
        <v>135</v>
      </c>
    </row>
    <row r="944" spans="1:4">
      <c r="A944">
        <v>19</v>
      </c>
      <c r="B944">
        <v>27</v>
      </c>
      <c r="D944">
        <v>105</v>
      </c>
    </row>
    <row r="945" spans="1:4">
      <c r="A945">
        <v>19</v>
      </c>
      <c r="B945">
        <v>28</v>
      </c>
      <c r="D945">
        <v>91</v>
      </c>
    </row>
    <row r="946" spans="1:4">
      <c r="A946">
        <v>19</v>
      </c>
      <c r="B946">
        <v>29</v>
      </c>
      <c r="D946">
        <v>71</v>
      </c>
    </row>
    <row r="947" spans="1:4">
      <c r="A947">
        <v>19</v>
      </c>
      <c r="B947">
        <v>30</v>
      </c>
      <c r="D947">
        <v>85</v>
      </c>
    </row>
    <row r="948" spans="1:4">
      <c r="A948">
        <v>19</v>
      </c>
      <c r="B948">
        <v>31</v>
      </c>
      <c r="D948">
        <v>84</v>
      </c>
    </row>
    <row r="949" spans="1:4">
      <c r="A949">
        <v>19</v>
      </c>
      <c r="B949">
        <v>32</v>
      </c>
      <c r="D949">
        <v>36</v>
      </c>
    </row>
    <row r="950" spans="1:4">
      <c r="A950">
        <v>19</v>
      </c>
      <c r="B950">
        <v>33</v>
      </c>
      <c r="D950">
        <v>48</v>
      </c>
    </row>
    <row r="951" spans="1:4">
      <c r="A951">
        <v>19</v>
      </c>
      <c r="B951">
        <v>34</v>
      </c>
      <c r="D951">
        <v>55</v>
      </c>
    </row>
    <row r="952" spans="1:4">
      <c r="A952">
        <v>19</v>
      </c>
      <c r="B952">
        <v>35</v>
      </c>
      <c r="D952">
        <v>74</v>
      </c>
    </row>
    <row r="953" spans="1:4">
      <c r="A953">
        <v>19</v>
      </c>
      <c r="B953">
        <v>36</v>
      </c>
      <c r="D953">
        <v>49</v>
      </c>
    </row>
    <row r="954" spans="1:4">
      <c r="A954">
        <v>19</v>
      </c>
      <c r="B954">
        <v>37</v>
      </c>
      <c r="D954">
        <v>42</v>
      </c>
    </row>
    <row r="955" spans="1:4">
      <c r="A955">
        <v>19</v>
      </c>
      <c r="B955">
        <v>38</v>
      </c>
      <c r="D955">
        <v>44</v>
      </c>
    </row>
    <row r="956" spans="1:4">
      <c r="A956">
        <v>19</v>
      </c>
      <c r="B956">
        <v>39</v>
      </c>
      <c r="D956">
        <v>55</v>
      </c>
    </row>
    <row r="957" spans="1:4">
      <c r="A957">
        <v>19</v>
      </c>
      <c r="B957">
        <v>40</v>
      </c>
      <c r="D957">
        <v>40</v>
      </c>
    </row>
    <row r="958" spans="1:4">
      <c r="A958">
        <v>19</v>
      </c>
      <c r="B958">
        <v>41</v>
      </c>
      <c r="D958">
        <v>41</v>
      </c>
    </row>
    <row r="959" spans="1:4">
      <c r="A959">
        <v>19</v>
      </c>
      <c r="B959">
        <v>42</v>
      </c>
      <c r="D959">
        <v>40</v>
      </c>
    </row>
    <row r="960" spans="1:4">
      <c r="A960">
        <v>19</v>
      </c>
      <c r="B960">
        <v>43</v>
      </c>
      <c r="D960">
        <v>34</v>
      </c>
    </row>
    <row r="961" spans="1:4">
      <c r="A961">
        <v>19</v>
      </c>
      <c r="B961">
        <v>44</v>
      </c>
      <c r="D961">
        <v>32</v>
      </c>
    </row>
    <row r="962" spans="1:4">
      <c r="A962">
        <v>19</v>
      </c>
      <c r="B962">
        <v>45</v>
      </c>
      <c r="D962">
        <v>61</v>
      </c>
    </row>
    <row r="963" spans="1:4">
      <c r="A963">
        <v>19</v>
      </c>
      <c r="B963">
        <v>46</v>
      </c>
      <c r="D963">
        <v>68</v>
      </c>
    </row>
    <row r="964" spans="1:4">
      <c r="A964">
        <v>19</v>
      </c>
      <c r="B964">
        <v>47</v>
      </c>
      <c r="D964">
        <v>99</v>
      </c>
    </row>
    <row r="965" spans="1:4">
      <c r="A965">
        <v>19</v>
      </c>
      <c r="B965">
        <v>48</v>
      </c>
      <c r="D965">
        <v>100</v>
      </c>
    </row>
    <row r="966" spans="1:4">
      <c r="A966">
        <v>19</v>
      </c>
      <c r="B966">
        <v>49</v>
      </c>
      <c r="D966">
        <v>107</v>
      </c>
    </row>
    <row r="967" spans="1:4">
      <c r="A967">
        <v>19</v>
      </c>
      <c r="B967">
        <v>50</v>
      </c>
      <c r="D967">
        <v>94</v>
      </c>
    </row>
    <row r="968" spans="1:4">
      <c r="A968">
        <v>19</v>
      </c>
      <c r="B968">
        <v>51</v>
      </c>
      <c r="D968">
        <v>99</v>
      </c>
    </row>
    <row r="969" spans="1:4">
      <c r="A969">
        <v>19</v>
      </c>
      <c r="B969">
        <v>52</v>
      </c>
      <c r="D969">
        <v>126</v>
      </c>
    </row>
    <row r="970" spans="1:4">
      <c r="A970">
        <v>19</v>
      </c>
      <c r="B970">
        <v>53</v>
      </c>
      <c r="D970">
        <v>138</v>
      </c>
    </row>
    <row r="971" spans="1:4">
      <c r="A971">
        <v>19</v>
      </c>
      <c r="B971">
        <v>54</v>
      </c>
      <c r="D971">
        <v>152</v>
      </c>
    </row>
    <row r="972" spans="1:4">
      <c r="A972">
        <v>19</v>
      </c>
      <c r="B972">
        <v>55</v>
      </c>
      <c r="D972">
        <v>128</v>
      </c>
    </row>
    <row r="973" spans="1:4">
      <c r="A973">
        <v>19</v>
      </c>
      <c r="B973">
        <v>56</v>
      </c>
      <c r="D973">
        <v>116</v>
      </c>
    </row>
    <row r="974" spans="1:4">
      <c r="A974">
        <v>19</v>
      </c>
      <c r="B974">
        <v>57</v>
      </c>
      <c r="D974">
        <v>129</v>
      </c>
    </row>
    <row r="975" spans="1:4">
      <c r="A975">
        <v>19</v>
      </c>
      <c r="B975">
        <v>58</v>
      </c>
      <c r="D975">
        <v>118</v>
      </c>
    </row>
    <row r="976" spans="1:4">
      <c r="A976">
        <v>19</v>
      </c>
      <c r="B976">
        <v>59</v>
      </c>
      <c r="D976">
        <v>123</v>
      </c>
    </row>
    <row r="977" spans="1:4">
      <c r="A977">
        <v>20</v>
      </c>
      <c r="B977">
        <v>0</v>
      </c>
      <c r="D977">
        <v>86</v>
      </c>
    </row>
    <row r="978" spans="1:4">
      <c r="A978">
        <v>20</v>
      </c>
      <c r="B978">
        <v>1</v>
      </c>
      <c r="D978">
        <v>87</v>
      </c>
    </row>
    <row r="979" spans="1:4">
      <c r="A979">
        <v>20</v>
      </c>
      <c r="B979">
        <v>2</v>
      </c>
      <c r="D979">
        <v>81</v>
      </c>
    </row>
    <row r="980" spans="1:4">
      <c r="A980">
        <v>20</v>
      </c>
      <c r="B980">
        <v>3</v>
      </c>
      <c r="D980">
        <v>100</v>
      </c>
    </row>
    <row r="981" spans="1:4">
      <c r="A981">
        <v>20</v>
      </c>
      <c r="B981">
        <v>4</v>
      </c>
      <c r="D981">
        <v>82</v>
      </c>
    </row>
    <row r="982" spans="1:4">
      <c r="A982">
        <v>20</v>
      </c>
      <c r="B982">
        <v>5</v>
      </c>
      <c r="D982">
        <v>75</v>
      </c>
    </row>
    <row r="983" spans="1:4">
      <c r="A983">
        <v>20</v>
      </c>
      <c r="B983">
        <v>6</v>
      </c>
      <c r="D983">
        <v>54</v>
      </c>
    </row>
    <row r="984" spans="1:4">
      <c r="A984">
        <v>20</v>
      </c>
      <c r="B984">
        <v>7</v>
      </c>
      <c r="D984">
        <v>40</v>
      </c>
    </row>
    <row r="985" spans="1:4">
      <c r="A985">
        <v>20</v>
      </c>
      <c r="B985">
        <v>8</v>
      </c>
      <c r="D985">
        <v>36</v>
      </c>
    </row>
    <row r="986" spans="1:4">
      <c r="A986">
        <v>20</v>
      </c>
      <c r="B986">
        <v>9</v>
      </c>
      <c r="D986">
        <v>27</v>
      </c>
    </row>
    <row r="987" spans="1:4">
      <c r="A987">
        <v>20</v>
      </c>
      <c r="B987">
        <v>10</v>
      </c>
      <c r="D987">
        <v>11</v>
      </c>
    </row>
    <row r="988" spans="1:4">
      <c r="A988">
        <v>20</v>
      </c>
      <c r="B988">
        <v>11</v>
      </c>
      <c r="D988">
        <v>19</v>
      </c>
    </row>
    <row r="989" spans="1:4">
      <c r="A989">
        <v>20</v>
      </c>
      <c r="B989">
        <v>12</v>
      </c>
      <c r="D989">
        <v>35</v>
      </c>
    </row>
    <row r="990" spans="1:4">
      <c r="A990">
        <v>20</v>
      </c>
      <c r="B990">
        <v>13</v>
      </c>
      <c r="D990">
        <v>24</v>
      </c>
    </row>
    <row r="991" spans="1:4">
      <c r="A991">
        <v>20</v>
      </c>
      <c r="B991">
        <v>14</v>
      </c>
      <c r="D991">
        <v>17</v>
      </c>
    </row>
    <row r="992" spans="1:4">
      <c r="A992">
        <v>20</v>
      </c>
      <c r="B992">
        <v>15</v>
      </c>
      <c r="D992">
        <v>20</v>
      </c>
    </row>
    <row r="993" spans="1:4">
      <c r="A993">
        <v>20</v>
      </c>
      <c r="B993">
        <v>16</v>
      </c>
      <c r="D993">
        <v>28</v>
      </c>
    </row>
    <row r="994" spans="1:4">
      <c r="A994">
        <v>20</v>
      </c>
      <c r="B994">
        <v>17</v>
      </c>
      <c r="D994">
        <v>29</v>
      </c>
    </row>
    <row r="995" spans="1:4">
      <c r="A995">
        <v>20</v>
      </c>
      <c r="B995">
        <v>18</v>
      </c>
      <c r="D995">
        <v>32</v>
      </c>
    </row>
    <row r="996" spans="1:4">
      <c r="A996">
        <v>20</v>
      </c>
      <c r="B996">
        <v>19</v>
      </c>
      <c r="D996">
        <v>16</v>
      </c>
    </row>
    <row r="997" spans="1:4">
      <c r="A997">
        <v>20</v>
      </c>
      <c r="B997">
        <v>20</v>
      </c>
      <c r="D997">
        <v>19</v>
      </c>
    </row>
    <row r="998" spans="1:4">
      <c r="A998">
        <v>20</v>
      </c>
      <c r="B998">
        <v>21</v>
      </c>
      <c r="D998">
        <v>54</v>
      </c>
    </row>
    <row r="999" spans="1:4">
      <c r="A999">
        <v>20</v>
      </c>
      <c r="B999">
        <v>22</v>
      </c>
      <c r="D999">
        <v>73</v>
      </c>
    </row>
    <row r="1000" spans="1:4">
      <c r="A1000">
        <v>20</v>
      </c>
      <c r="B1000">
        <v>23</v>
      </c>
      <c r="D1000">
        <v>94</v>
      </c>
    </row>
    <row r="1001" spans="1:4">
      <c r="A1001">
        <v>20</v>
      </c>
      <c r="B1001">
        <v>24</v>
      </c>
      <c r="D1001">
        <v>112</v>
      </c>
    </row>
    <row r="1002" spans="1:4">
      <c r="A1002">
        <v>20</v>
      </c>
      <c r="B1002">
        <v>25</v>
      </c>
      <c r="D1002">
        <v>102</v>
      </c>
    </row>
    <row r="1003" spans="1:4">
      <c r="A1003">
        <v>20</v>
      </c>
      <c r="B1003">
        <v>26</v>
      </c>
      <c r="D1003">
        <v>132</v>
      </c>
    </row>
    <row r="1004" spans="1:4">
      <c r="A1004">
        <v>20</v>
      </c>
      <c r="B1004">
        <v>27</v>
      </c>
      <c r="D1004">
        <v>162</v>
      </c>
    </row>
    <row r="1005" spans="1:4">
      <c r="A1005">
        <v>20</v>
      </c>
      <c r="B1005">
        <v>28</v>
      </c>
      <c r="D1005">
        <v>127</v>
      </c>
    </row>
    <row r="1006" spans="1:4">
      <c r="A1006">
        <v>20</v>
      </c>
      <c r="B1006">
        <v>29</v>
      </c>
      <c r="D1006">
        <v>120</v>
      </c>
    </row>
    <row r="1007" spans="1:4">
      <c r="A1007">
        <v>20</v>
      </c>
      <c r="B1007">
        <v>30</v>
      </c>
      <c r="D1007">
        <v>100</v>
      </c>
    </row>
    <row r="1008" spans="1:4">
      <c r="A1008">
        <v>20</v>
      </c>
      <c r="B1008">
        <v>31</v>
      </c>
      <c r="D1008">
        <v>86</v>
      </c>
    </row>
    <row r="1009" spans="1:4">
      <c r="A1009">
        <v>20</v>
      </c>
      <c r="B1009">
        <v>32</v>
      </c>
      <c r="D1009">
        <v>87</v>
      </c>
    </row>
    <row r="1010" spans="1:4">
      <c r="A1010">
        <v>20</v>
      </c>
      <c r="B1010">
        <v>33</v>
      </c>
      <c r="D1010">
        <v>75</v>
      </c>
    </row>
    <row r="1011" spans="1:4">
      <c r="A1011">
        <v>20</v>
      </c>
      <c r="B1011">
        <v>34</v>
      </c>
      <c r="D1011">
        <v>86</v>
      </c>
    </row>
    <row r="1012" spans="1:4">
      <c r="A1012">
        <v>20</v>
      </c>
      <c r="B1012">
        <v>35</v>
      </c>
      <c r="D1012">
        <v>78</v>
      </c>
    </row>
    <row r="1013" spans="1:4">
      <c r="A1013">
        <v>20</v>
      </c>
      <c r="B1013">
        <v>36</v>
      </c>
      <c r="D1013">
        <v>74</v>
      </c>
    </row>
    <row r="1014" spans="1:4">
      <c r="A1014">
        <v>20</v>
      </c>
      <c r="B1014">
        <v>37</v>
      </c>
      <c r="D1014">
        <v>62</v>
      </c>
    </row>
    <row r="1015" spans="1:4">
      <c r="A1015">
        <v>20</v>
      </c>
      <c r="B1015">
        <v>38</v>
      </c>
      <c r="D1015">
        <v>54</v>
      </c>
    </row>
    <row r="1016" spans="1:4">
      <c r="A1016">
        <v>20</v>
      </c>
      <c r="B1016">
        <v>39</v>
      </c>
      <c r="D1016">
        <v>43</v>
      </c>
    </row>
    <row r="1017" spans="1:4">
      <c r="A1017">
        <v>20</v>
      </c>
      <c r="B1017">
        <v>40</v>
      </c>
      <c r="D1017">
        <v>80</v>
      </c>
    </row>
    <row r="1018" spans="1:4">
      <c r="A1018">
        <v>20</v>
      </c>
      <c r="B1018">
        <v>41</v>
      </c>
      <c r="D1018">
        <v>57</v>
      </c>
    </row>
    <row r="1019" spans="1:4">
      <c r="A1019">
        <v>20</v>
      </c>
      <c r="B1019">
        <v>42</v>
      </c>
      <c r="D1019">
        <v>64</v>
      </c>
    </row>
    <row r="1020" spans="1:4">
      <c r="A1020">
        <v>20</v>
      </c>
      <c r="B1020">
        <v>43</v>
      </c>
      <c r="D1020">
        <v>27</v>
      </c>
    </row>
    <row r="1021" spans="1:4">
      <c r="A1021">
        <v>20</v>
      </c>
      <c r="B1021">
        <v>44</v>
      </c>
      <c r="D1021">
        <v>19</v>
      </c>
    </row>
    <row r="1022" spans="1:4">
      <c r="A1022">
        <v>20</v>
      </c>
      <c r="B1022">
        <v>45</v>
      </c>
      <c r="D1022">
        <v>17</v>
      </c>
    </row>
    <row r="1023" spans="1:4">
      <c r="A1023">
        <v>20</v>
      </c>
      <c r="B1023">
        <v>46</v>
      </c>
      <c r="D1023">
        <v>8</v>
      </c>
    </row>
    <row r="1024" spans="1:4">
      <c r="A1024">
        <v>20</v>
      </c>
      <c r="B1024">
        <v>47</v>
      </c>
      <c r="D1024">
        <v>3</v>
      </c>
    </row>
    <row r="1025" spans="1:4">
      <c r="A1025">
        <v>20</v>
      </c>
      <c r="B1025">
        <v>48</v>
      </c>
      <c r="D1025">
        <v>9</v>
      </c>
    </row>
    <row r="1026" spans="1:4">
      <c r="A1026">
        <v>20</v>
      </c>
      <c r="B1026">
        <v>49</v>
      </c>
      <c r="D1026">
        <v>11</v>
      </c>
    </row>
    <row r="1027" spans="1:4">
      <c r="A1027">
        <v>20</v>
      </c>
      <c r="B1027">
        <v>50</v>
      </c>
      <c r="D1027">
        <v>6</v>
      </c>
    </row>
    <row r="1028" spans="1:4">
      <c r="A1028">
        <v>20</v>
      </c>
      <c r="B1028">
        <v>51</v>
      </c>
      <c r="D1028">
        <v>8</v>
      </c>
    </row>
    <row r="1029" spans="1:4">
      <c r="A1029">
        <v>20</v>
      </c>
      <c r="B1029">
        <v>52</v>
      </c>
      <c r="D1029">
        <v>9</v>
      </c>
    </row>
    <row r="1030" spans="1:4">
      <c r="A1030">
        <v>20</v>
      </c>
      <c r="B1030">
        <v>53</v>
      </c>
      <c r="D1030">
        <v>6</v>
      </c>
    </row>
    <row r="1031" spans="1:4">
      <c r="A1031">
        <v>20</v>
      </c>
      <c r="B1031">
        <v>54</v>
      </c>
      <c r="D1031">
        <v>6</v>
      </c>
    </row>
    <row r="1032" spans="1:4">
      <c r="A1032">
        <v>20</v>
      </c>
      <c r="B1032">
        <v>55</v>
      </c>
      <c r="D1032">
        <v>3</v>
      </c>
    </row>
    <row r="1033" spans="1:4">
      <c r="A1033">
        <v>20</v>
      </c>
      <c r="B1033">
        <v>58</v>
      </c>
      <c r="D1033">
        <v>6</v>
      </c>
    </row>
    <row r="1034" spans="1:4">
      <c r="A1034">
        <v>20</v>
      </c>
      <c r="B1034">
        <v>59</v>
      </c>
      <c r="D1034">
        <v>3</v>
      </c>
    </row>
    <row r="1035" spans="1:4">
      <c r="A1035">
        <v>21</v>
      </c>
      <c r="B1035">
        <v>0</v>
      </c>
      <c r="D1035">
        <v>6</v>
      </c>
    </row>
    <row r="1036" spans="1:4">
      <c r="A1036">
        <v>21</v>
      </c>
      <c r="B1036">
        <v>1</v>
      </c>
      <c r="D1036">
        <v>8</v>
      </c>
    </row>
    <row r="1037" spans="1:4">
      <c r="A1037">
        <v>21</v>
      </c>
      <c r="B1037">
        <v>2</v>
      </c>
      <c r="D1037">
        <v>12</v>
      </c>
    </row>
    <row r="1038" spans="1:4">
      <c r="A1038">
        <v>21</v>
      </c>
      <c r="B1038">
        <v>3</v>
      </c>
      <c r="D1038">
        <v>17</v>
      </c>
    </row>
    <row r="1039" spans="1:4">
      <c r="A1039">
        <v>21</v>
      </c>
      <c r="B1039">
        <v>4</v>
      </c>
      <c r="D1039">
        <v>15</v>
      </c>
    </row>
    <row r="1040" spans="1:4">
      <c r="A1040">
        <v>21</v>
      </c>
      <c r="B1040">
        <v>5</v>
      </c>
      <c r="D1040">
        <v>16</v>
      </c>
    </row>
    <row r="1041" spans="1:4">
      <c r="A1041">
        <v>21</v>
      </c>
      <c r="B1041">
        <v>6</v>
      </c>
      <c r="D1041">
        <v>30</v>
      </c>
    </row>
    <row r="1042" spans="1:4">
      <c r="A1042">
        <v>21</v>
      </c>
      <c r="B1042">
        <v>7</v>
      </c>
      <c r="D1042">
        <v>22</v>
      </c>
    </row>
    <row r="1043" spans="1:4">
      <c r="A1043">
        <v>21</v>
      </c>
      <c r="B1043">
        <v>8</v>
      </c>
      <c r="D1043">
        <v>11</v>
      </c>
    </row>
    <row r="1044" spans="1:4">
      <c r="A1044">
        <v>21</v>
      </c>
      <c r="B1044">
        <v>9</v>
      </c>
      <c r="D1044">
        <v>21</v>
      </c>
    </row>
    <row r="1045" spans="1:4">
      <c r="A1045">
        <v>21</v>
      </c>
      <c r="B1045">
        <v>10</v>
      </c>
      <c r="D1045">
        <v>8</v>
      </c>
    </row>
    <row r="1046" spans="1:4">
      <c r="A1046">
        <v>21</v>
      </c>
      <c r="B1046">
        <v>11</v>
      </c>
      <c r="D1046">
        <v>54</v>
      </c>
    </row>
    <row r="1047" spans="1:4">
      <c r="A1047">
        <v>21</v>
      </c>
      <c r="B1047">
        <v>12</v>
      </c>
      <c r="D1047">
        <v>42</v>
      </c>
    </row>
    <row r="1048" spans="1:4">
      <c r="A1048">
        <v>21</v>
      </c>
      <c r="B1048">
        <v>13</v>
      </c>
      <c r="D1048">
        <v>44</v>
      </c>
    </row>
    <row r="1049" spans="1:4">
      <c r="A1049">
        <v>21</v>
      </c>
      <c r="B1049">
        <v>14</v>
      </c>
      <c r="D1049">
        <v>41</v>
      </c>
    </row>
    <row r="1050" spans="1:4">
      <c r="A1050">
        <v>21</v>
      </c>
      <c r="B1050">
        <v>15</v>
      </c>
      <c r="D1050">
        <v>94</v>
      </c>
    </row>
    <row r="1051" spans="1:4">
      <c r="A1051">
        <v>21</v>
      </c>
      <c r="B1051">
        <v>16</v>
      </c>
      <c r="D1051">
        <v>114</v>
      </c>
    </row>
    <row r="1052" spans="1:4">
      <c r="A1052">
        <v>21</v>
      </c>
      <c r="B1052">
        <v>17</v>
      </c>
      <c r="D1052">
        <v>89</v>
      </c>
    </row>
    <row r="1053" spans="1:4">
      <c r="A1053">
        <v>21</v>
      </c>
      <c r="B1053">
        <v>18</v>
      </c>
      <c r="D1053">
        <v>87</v>
      </c>
    </row>
    <row r="1054" spans="1:4">
      <c r="A1054">
        <v>21</v>
      </c>
      <c r="B1054">
        <v>19</v>
      </c>
      <c r="D1054">
        <v>98</v>
      </c>
    </row>
    <row r="1055" spans="1:4">
      <c r="A1055">
        <v>21</v>
      </c>
      <c r="B1055">
        <v>20</v>
      </c>
      <c r="D1055">
        <v>95</v>
      </c>
    </row>
    <row r="1056" spans="1:4">
      <c r="A1056">
        <v>21</v>
      </c>
      <c r="B1056">
        <v>21</v>
      </c>
      <c r="D1056">
        <v>42</v>
      </c>
    </row>
    <row r="1057" spans="1:4">
      <c r="A1057">
        <v>21</v>
      </c>
      <c r="B1057">
        <v>22</v>
      </c>
      <c r="D1057">
        <v>73</v>
      </c>
    </row>
    <row r="1058" spans="1:4">
      <c r="A1058">
        <v>21</v>
      </c>
      <c r="B1058">
        <v>23</v>
      </c>
      <c r="D1058">
        <v>105</v>
      </c>
    </row>
    <row r="1059" spans="1:4">
      <c r="A1059">
        <v>21</v>
      </c>
      <c r="B1059">
        <v>24</v>
      </c>
      <c r="D1059">
        <v>105</v>
      </c>
    </row>
    <row r="1060" spans="1:4">
      <c r="A1060">
        <v>21</v>
      </c>
      <c r="B1060">
        <v>25</v>
      </c>
      <c r="D1060">
        <v>169</v>
      </c>
    </row>
    <row r="1061" spans="1:4">
      <c r="A1061">
        <v>21</v>
      </c>
      <c r="B1061">
        <v>26</v>
      </c>
      <c r="D1061">
        <v>163</v>
      </c>
    </row>
    <row r="1062" spans="1:4">
      <c r="A1062">
        <v>21</v>
      </c>
      <c r="B1062">
        <v>27</v>
      </c>
      <c r="D1062">
        <v>146</v>
      </c>
    </row>
    <row r="1063" spans="1:4">
      <c r="A1063">
        <v>21</v>
      </c>
      <c r="B1063">
        <v>28</v>
      </c>
      <c r="D1063">
        <v>237</v>
      </c>
    </row>
    <row r="1064" spans="1:4">
      <c r="A1064">
        <v>21</v>
      </c>
      <c r="B1064">
        <v>29</v>
      </c>
      <c r="D1064">
        <v>216</v>
      </c>
    </row>
    <row r="1065" spans="1:4">
      <c r="A1065">
        <v>21</v>
      </c>
      <c r="B1065">
        <v>30</v>
      </c>
      <c r="D1065">
        <v>248</v>
      </c>
    </row>
    <row r="1066" spans="1:4">
      <c r="A1066">
        <v>21</v>
      </c>
      <c r="B1066">
        <v>31</v>
      </c>
      <c r="D1066">
        <v>220</v>
      </c>
    </row>
    <row r="1067" spans="1:4">
      <c r="A1067">
        <v>21</v>
      </c>
      <c r="B1067">
        <v>32</v>
      </c>
      <c r="D1067">
        <v>133</v>
      </c>
    </row>
    <row r="1068" spans="1:4">
      <c r="A1068">
        <v>21</v>
      </c>
      <c r="B1068">
        <v>33</v>
      </c>
      <c r="D1068">
        <v>96</v>
      </c>
    </row>
    <row r="1069" spans="1:4">
      <c r="A1069">
        <v>21</v>
      </c>
      <c r="B1069">
        <v>34</v>
      </c>
      <c r="D1069">
        <v>109</v>
      </c>
    </row>
    <row r="1070" spans="1:4">
      <c r="A1070">
        <v>21</v>
      </c>
      <c r="B1070">
        <v>35</v>
      </c>
      <c r="D1070">
        <v>64</v>
      </c>
    </row>
    <row r="1071" spans="1:4">
      <c r="A1071">
        <v>21</v>
      </c>
      <c r="B1071">
        <v>36</v>
      </c>
      <c r="D1071">
        <v>86</v>
      </c>
    </row>
    <row r="1072" spans="1:4">
      <c r="A1072">
        <v>21</v>
      </c>
      <c r="B1072">
        <v>37</v>
      </c>
      <c r="D1072">
        <v>73</v>
      </c>
    </row>
    <row r="1073" spans="1:4">
      <c r="A1073">
        <v>21</v>
      </c>
      <c r="B1073">
        <v>38</v>
      </c>
      <c r="D1073">
        <v>77</v>
      </c>
    </row>
    <row r="1074" spans="1:4">
      <c r="A1074">
        <v>21</v>
      </c>
      <c r="B1074">
        <v>39</v>
      </c>
      <c r="D1074">
        <v>84</v>
      </c>
    </row>
    <row r="1075" spans="1:4">
      <c r="A1075">
        <v>21</v>
      </c>
      <c r="B1075">
        <v>40</v>
      </c>
      <c r="D1075">
        <v>57</v>
      </c>
    </row>
    <row r="1076" spans="1:4">
      <c r="A1076">
        <v>21</v>
      </c>
      <c r="B1076">
        <v>41</v>
      </c>
      <c r="D1076">
        <v>41</v>
      </c>
    </row>
    <row r="1077" spans="1:4">
      <c r="A1077">
        <v>21</v>
      </c>
      <c r="B1077">
        <v>42</v>
      </c>
      <c r="D1077">
        <v>43</v>
      </c>
    </row>
    <row r="1078" spans="1:4">
      <c r="A1078">
        <v>21</v>
      </c>
      <c r="B1078">
        <v>43</v>
      </c>
      <c r="D1078">
        <v>22</v>
      </c>
    </row>
    <row r="1079" spans="1:4">
      <c r="A1079">
        <v>21</v>
      </c>
      <c r="B1079">
        <v>44</v>
      </c>
      <c r="D1079">
        <v>47</v>
      </c>
    </row>
    <row r="1080" spans="1:4">
      <c r="A1080">
        <v>21</v>
      </c>
      <c r="B1080">
        <v>45</v>
      </c>
      <c r="D1080">
        <v>69</v>
      </c>
    </row>
    <row r="1081" spans="1:4">
      <c r="A1081">
        <v>21</v>
      </c>
      <c r="B1081">
        <v>46</v>
      </c>
      <c r="D1081">
        <v>28</v>
      </c>
    </row>
    <row r="1082" spans="1:4">
      <c r="A1082">
        <v>21</v>
      </c>
      <c r="B1082">
        <v>47</v>
      </c>
      <c r="D1082">
        <v>68</v>
      </c>
    </row>
    <row r="1083" spans="1:4">
      <c r="A1083">
        <v>21</v>
      </c>
      <c r="B1083">
        <v>48</v>
      </c>
      <c r="D1083">
        <v>87</v>
      </c>
    </row>
    <row r="1084" spans="1:4">
      <c r="A1084">
        <v>21</v>
      </c>
      <c r="B1084">
        <v>49</v>
      </c>
      <c r="D1084">
        <v>128</v>
      </c>
    </row>
    <row r="1085" spans="1:4">
      <c r="A1085">
        <v>21</v>
      </c>
      <c r="B1085">
        <v>50</v>
      </c>
      <c r="D1085">
        <v>138</v>
      </c>
    </row>
    <row r="1086" spans="1:4">
      <c r="A1086">
        <v>21</v>
      </c>
      <c r="B1086">
        <v>51</v>
      </c>
      <c r="D1086">
        <v>204</v>
      </c>
    </row>
    <row r="1087" spans="1:4">
      <c r="A1087">
        <v>21</v>
      </c>
      <c r="B1087">
        <v>52</v>
      </c>
      <c r="D1087">
        <v>150</v>
      </c>
    </row>
    <row r="1088" spans="1:4">
      <c r="A1088">
        <v>21</v>
      </c>
      <c r="B1088">
        <v>53</v>
      </c>
      <c r="D1088">
        <v>182</v>
      </c>
    </row>
    <row r="1089" spans="1:4">
      <c r="A1089">
        <v>21</v>
      </c>
      <c r="B1089">
        <v>54</v>
      </c>
      <c r="D1089">
        <v>163</v>
      </c>
    </row>
    <row r="1090" spans="1:4">
      <c r="A1090">
        <v>21</v>
      </c>
      <c r="B1090">
        <v>55</v>
      </c>
      <c r="D1090">
        <v>149</v>
      </c>
    </row>
    <row r="1091" spans="1:4">
      <c r="A1091">
        <v>21</v>
      </c>
      <c r="B1091">
        <v>56</v>
      </c>
      <c r="D1091">
        <v>137</v>
      </c>
    </row>
    <row r="1092" spans="1:4">
      <c r="A1092">
        <v>21</v>
      </c>
      <c r="B1092">
        <v>57</v>
      </c>
      <c r="D1092">
        <v>153</v>
      </c>
    </row>
    <row r="1093" spans="1:4">
      <c r="A1093">
        <v>21</v>
      </c>
      <c r="B1093">
        <v>58</v>
      </c>
      <c r="D1093">
        <v>128</v>
      </c>
    </row>
    <row r="1094" spans="1:4">
      <c r="A1094">
        <v>21</v>
      </c>
      <c r="B1094">
        <v>59</v>
      </c>
      <c r="D1094">
        <v>162</v>
      </c>
    </row>
    <row r="1095" spans="1:4">
      <c r="A1095">
        <v>22</v>
      </c>
      <c r="B1095">
        <v>0</v>
      </c>
      <c r="D1095">
        <v>125</v>
      </c>
    </row>
    <row r="1096" spans="1:4">
      <c r="A1096">
        <v>22</v>
      </c>
      <c r="B1096">
        <v>1</v>
      </c>
      <c r="D1096">
        <v>119</v>
      </c>
    </row>
    <row r="1097" spans="1:4">
      <c r="A1097">
        <v>22</v>
      </c>
      <c r="B1097">
        <v>2</v>
      </c>
      <c r="D1097">
        <v>86</v>
      </c>
    </row>
    <row r="1098" spans="1:4">
      <c r="A1098">
        <v>22</v>
      </c>
      <c r="B1098">
        <v>3</v>
      </c>
      <c r="D1098">
        <v>158</v>
      </c>
    </row>
    <row r="1099" spans="1:4">
      <c r="A1099">
        <v>22</v>
      </c>
      <c r="B1099">
        <v>4</v>
      </c>
      <c r="D1099">
        <v>158</v>
      </c>
    </row>
    <row r="1100" spans="1:4">
      <c r="A1100">
        <v>22</v>
      </c>
      <c r="B1100">
        <v>5</v>
      </c>
      <c r="D1100">
        <v>167</v>
      </c>
    </row>
    <row r="1101" spans="1:4">
      <c r="A1101">
        <v>22</v>
      </c>
      <c r="B1101">
        <v>6</v>
      </c>
      <c r="D1101">
        <v>181</v>
      </c>
    </row>
    <row r="1102" spans="1:4">
      <c r="A1102">
        <v>22</v>
      </c>
      <c r="B1102">
        <v>7</v>
      </c>
      <c r="D1102">
        <v>154</v>
      </c>
    </row>
    <row r="1103" spans="1:4">
      <c r="A1103">
        <v>22</v>
      </c>
      <c r="B1103">
        <v>8</v>
      </c>
      <c r="D1103">
        <v>217</v>
      </c>
    </row>
    <row r="1104" spans="1:4">
      <c r="A1104">
        <v>22</v>
      </c>
      <c r="B1104">
        <v>9</v>
      </c>
      <c r="D1104">
        <v>206</v>
      </c>
    </row>
    <row r="1105" spans="1:4">
      <c r="A1105">
        <v>22</v>
      </c>
      <c r="B1105">
        <v>10</v>
      </c>
      <c r="D1105">
        <v>173</v>
      </c>
    </row>
    <row r="1106" spans="1:4">
      <c r="A1106">
        <v>22</v>
      </c>
      <c r="B1106">
        <v>11</v>
      </c>
      <c r="D1106">
        <v>167</v>
      </c>
    </row>
    <row r="1107" spans="1:4">
      <c r="A1107">
        <v>22</v>
      </c>
      <c r="B1107">
        <v>12</v>
      </c>
      <c r="D1107">
        <v>140</v>
      </c>
    </row>
    <row r="1108" spans="1:4">
      <c r="A1108">
        <v>22</v>
      </c>
      <c r="B1108">
        <v>13</v>
      </c>
      <c r="D1108">
        <v>156</v>
      </c>
    </row>
    <row r="1109" spans="1:4">
      <c r="A1109">
        <v>22</v>
      </c>
      <c r="B1109">
        <v>14</v>
      </c>
      <c r="D1109">
        <v>149</v>
      </c>
    </row>
    <row r="1110" spans="1:4">
      <c r="A1110">
        <v>22</v>
      </c>
      <c r="B1110">
        <v>15</v>
      </c>
      <c r="D1110">
        <v>166</v>
      </c>
    </row>
    <row r="1111" spans="1:4">
      <c r="A1111">
        <v>22</v>
      </c>
      <c r="B1111">
        <v>16</v>
      </c>
      <c r="D1111">
        <v>148</v>
      </c>
    </row>
    <row r="1112" spans="1:4">
      <c r="A1112">
        <v>22</v>
      </c>
      <c r="B1112">
        <v>17</v>
      </c>
      <c r="D1112">
        <v>185</v>
      </c>
    </row>
    <row r="1113" spans="1:4">
      <c r="A1113">
        <v>22</v>
      </c>
      <c r="B1113">
        <v>18</v>
      </c>
      <c r="D1113">
        <v>153</v>
      </c>
    </row>
    <row r="1114" spans="1:4">
      <c r="A1114">
        <v>22</v>
      </c>
      <c r="B1114">
        <v>19</v>
      </c>
      <c r="D1114">
        <v>163</v>
      </c>
    </row>
    <row r="1115" spans="1:4">
      <c r="A1115">
        <v>22</v>
      </c>
      <c r="B1115">
        <v>20</v>
      </c>
      <c r="D1115">
        <v>189</v>
      </c>
    </row>
    <row r="1116" spans="1:4">
      <c r="A1116">
        <v>22</v>
      </c>
      <c r="B1116">
        <v>21</v>
      </c>
      <c r="D1116">
        <v>170</v>
      </c>
    </row>
    <row r="1117" spans="1:4">
      <c r="A1117">
        <v>22</v>
      </c>
      <c r="B1117">
        <v>22</v>
      </c>
      <c r="D1117">
        <v>202</v>
      </c>
    </row>
    <row r="1118" spans="1:4">
      <c r="A1118">
        <v>22</v>
      </c>
      <c r="B1118">
        <v>23</v>
      </c>
      <c r="D1118">
        <v>172</v>
      </c>
    </row>
    <row r="1119" spans="1:4">
      <c r="A1119">
        <v>22</v>
      </c>
      <c r="B1119">
        <v>24</v>
      </c>
      <c r="D1119">
        <v>254</v>
      </c>
    </row>
    <row r="1120" spans="1:4">
      <c r="A1120">
        <v>22</v>
      </c>
      <c r="B1120">
        <v>25</v>
      </c>
      <c r="D1120">
        <v>206</v>
      </c>
    </row>
    <row r="1121" spans="1:4">
      <c r="A1121">
        <v>22</v>
      </c>
      <c r="B1121">
        <v>26</v>
      </c>
      <c r="D1121">
        <v>220</v>
      </c>
    </row>
    <row r="1122" spans="1:4">
      <c r="A1122">
        <v>22</v>
      </c>
      <c r="B1122">
        <v>27</v>
      </c>
      <c r="D1122">
        <v>195</v>
      </c>
    </row>
    <row r="1123" spans="1:4">
      <c r="A1123">
        <v>22</v>
      </c>
      <c r="B1123">
        <v>28</v>
      </c>
      <c r="D1123">
        <v>183</v>
      </c>
    </row>
    <row r="1124" spans="1:4">
      <c r="A1124">
        <v>22</v>
      </c>
      <c r="B1124">
        <v>29</v>
      </c>
      <c r="D1124">
        <v>153</v>
      </c>
    </row>
    <row r="1125" spans="1:4">
      <c r="A1125">
        <v>22</v>
      </c>
      <c r="B1125">
        <v>30</v>
      </c>
      <c r="D1125">
        <v>118</v>
      </c>
    </row>
    <row r="1126" spans="1:4">
      <c r="A1126">
        <v>22</v>
      </c>
      <c r="B1126">
        <v>31</v>
      </c>
      <c r="D1126">
        <v>113</v>
      </c>
    </row>
    <row r="1127" spans="1:4">
      <c r="A1127">
        <v>22</v>
      </c>
      <c r="B1127">
        <v>32</v>
      </c>
      <c r="D1127">
        <v>112</v>
      </c>
    </row>
    <row r="1128" spans="1:4">
      <c r="A1128">
        <v>22</v>
      </c>
      <c r="B1128">
        <v>33</v>
      </c>
      <c r="D1128">
        <v>140</v>
      </c>
    </row>
    <row r="1129" spans="1:4">
      <c r="A1129">
        <v>22</v>
      </c>
      <c r="B1129">
        <v>34</v>
      </c>
      <c r="D1129">
        <v>146</v>
      </c>
    </row>
    <row r="1130" spans="1:4">
      <c r="A1130">
        <v>22</v>
      </c>
      <c r="B1130">
        <v>35</v>
      </c>
      <c r="D1130">
        <v>113</v>
      </c>
    </row>
    <row r="1131" spans="1:4">
      <c r="A1131">
        <v>22</v>
      </c>
      <c r="B1131">
        <v>36</v>
      </c>
      <c r="D1131">
        <v>172</v>
      </c>
    </row>
    <row r="1132" spans="1:4">
      <c r="A1132">
        <v>22</v>
      </c>
      <c r="B1132">
        <v>37</v>
      </c>
      <c r="D1132">
        <v>131</v>
      </c>
    </row>
    <row r="1133" spans="1:4">
      <c r="A1133">
        <v>22</v>
      </c>
      <c r="B1133">
        <v>38</v>
      </c>
      <c r="D1133">
        <v>152</v>
      </c>
    </row>
    <row r="1134" spans="1:4">
      <c r="A1134">
        <v>22</v>
      </c>
      <c r="B1134">
        <v>39</v>
      </c>
      <c r="D1134">
        <v>125</v>
      </c>
    </row>
    <row r="1135" spans="1:4">
      <c r="A1135">
        <v>22</v>
      </c>
      <c r="B1135">
        <v>40</v>
      </c>
      <c r="D1135">
        <v>145</v>
      </c>
    </row>
    <row r="1136" spans="1:4">
      <c r="A1136">
        <v>22</v>
      </c>
      <c r="B1136">
        <v>41</v>
      </c>
      <c r="D1136">
        <v>177</v>
      </c>
    </row>
    <row r="1137" spans="1:4">
      <c r="A1137">
        <v>22</v>
      </c>
      <c r="B1137">
        <v>42</v>
      </c>
      <c r="D1137">
        <v>170</v>
      </c>
    </row>
    <row r="1138" spans="1:4">
      <c r="A1138">
        <v>22</v>
      </c>
      <c r="B1138">
        <v>43</v>
      </c>
      <c r="D1138">
        <v>165</v>
      </c>
    </row>
    <row r="1139" spans="1:4">
      <c r="A1139">
        <v>22</v>
      </c>
      <c r="B1139">
        <v>44</v>
      </c>
      <c r="D1139">
        <v>160</v>
      </c>
    </row>
    <row r="1140" spans="1:4">
      <c r="A1140">
        <v>22</v>
      </c>
      <c r="B1140">
        <v>45</v>
      </c>
      <c r="D1140">
        <v>153</v>
      </c>
    </row>
    <row r="1141" spans="1:4">
      <c r="A1141">
        <v>22</v>
      </c>
      <c r="B1141">
        <v>46</v>
      </c>
      <c r="D1141">
        <v>144</v>
      </c>
    </row>
    <row r="1142" spans="1:4">
      <c r="A1142">
        <v>22</v>
      </c>
      <c r="B1142">
        <v>47</v>
      </c>
      <c r="D1142">
        <v>97</v>
      </c>
    </row>
    <row r="1143" spans="1:4">
      <c r="A1143">
        <v>22</v>
      </c>
      <c r="B1143">
        <v>48</v>
      </c>
      <c r="D1143">
        <v>88</v>
      </c>
    </row>
    <row r="1144" spans="1:4">
      <c r="A1144">
        <v>22</v>
      </c>
      <c r="B1144">
        <v>49</v>
      </c>
      <c r="D1144">
        <v>59</v>
      </c>
    </row>
    <row r="1145" spans="1:4">
      <c r="A1145">
        <v>22</v>
      </c>
      <c r="B1145">
        <v>50</v>
      </c>
      <c r="D1145">
        <v>48</v>
      </c>
    </row>
    <row r="1146" spans="1:4">
      <c r="A1146">
        <v>22</v>
      </c>
      <c r="B1146">
        <v>51</v>
      </c>
      <c r="D1146">
        <v>46</v>
      </c>
    </row>
    <row r="1147" spans="1:4">
      <c r="A1147">
        <v>22</v>
      </c>
      <c r="B1147">
        <v>52</v>
      </c>
      <c r="D1147">
        <v>68</v>
      </c>
    </row>
    <row r="1148" spans="1:4">
      <c r="A1148">
        <v>22</v>
      </c>
      <c r="B1148">
        <v>53</v>
      </c>
      <c r="D1148">
        <v>55</v>
      </c>
    </row>
    <row r="1149" spans="1:4">
      <c r="A1149">
        <v>22</v>
      </c>
      <c r="B1149">
        <v>54</v>
      </c>
      <c r="D1149">
        <v>75</v>
      </c>
    </row>
    <row r="1150" spans="1:4">
      <c r="A1150">
        <v>22</v>
      </c>
      <c r="B1150">
        <v>55</v>
      </c>
      <c r="D1150">
        <v>91</v>
      </c>
    </row>
    <row r="1151" spans="1:4">
      <c r="A1151">
        <v>22</v>
      </c>
      <c r="B1151">
        <v>56</v>
      </c>
      <c r="D1151">
        <v>99</v>
      </c>
    </row>
    <row r="1152" spans="1:4">
      <c r="A1152">
        <v>22</v>
      </c>
      <c r="B1152">
        <v>57</v>
      </c>
      <c r="D1152">
        <v>120</v>
      </c>
    </row>
    <row r="1153" spans="1:4">
      <c r="A1153">
        <v>22</v>
      </c>
      <c r="B1153">
        <v>58</v>
      </c>
      <c r="D1153">
        <v>84</v>
      </c>
    </row>
    <row r="1154" spans="1:4">
      <c r="A1154">
        <v>22</v>
      </c>
      <c r="B1154">
        <v>59</v>
      </c>
      <c r="D1154">
        <v>95</v>
      </c>
    </row>
    <row r="1155" spans="1:4">
      <c r="A1155">
        <v>23</v>
      </c>
      <c r="B1155">
        <v>0</v>
      </c>
      <c r="D1155">
        <v>47</v>
      </c>
    </row>
    <row r="1156" spans="1:4">
      <c r="A1156">
        <v>23</v>
      </c>
      <c r="B1156">
        <v>1</v>
      </c>
      <c r="D1156">
        <v>73</v>
      </c>
    </row>
    <row r="1157" spans="1:4">
      <c r="A1157">
        <v>23</v>
      </c>
      <c r="B1157">
        <v>2</v>
      </c>
      <c r="D1157">
        <v>34</v>
      </c>
    </row>
    <row r="1158" spans="1:4">
      <c r="A1158">
        <v>23</v>
      </c>
      <c r="B1158">
        <v>3</v>
      </c>
      <c r="D1158">
        <v>67</v>
      </c>
    </row>
    <row r="1159" spans="1:4">
      <c r="A1159">
        <v>23</v>
      </c>
      <c r="B1159">
        <v>4</v>
      </c>
      <c r="D1159">
        <v>59</v>
      </c>
    </row>
    <row r="1160" spans="1:4">
      <c r="A1160">
        <v>23</v>
      </c>
      <c r="B1160">
        <v>5</v>
      </c>
      <c r="D1160">
        <v>28</v>
      </c>
    </row>
    <row r="1161" spans="1:4">
      <c r="A1161">
        <v>23</v>
      </c>
      <c r="B1161">
        <v>6</v>
      </c>
      <c r="D1161">
        <v>34</v>
      </c>
    </row>
    <row r="1162" spans="1:4">
      <c r="A1162">
        <v>23</v>
      </c>
      <c r="B1162">
        <v>7</v>
      </c>
      <c r="D1162">
        <v>37</v>
      </c>
    </row>
    <row r="1163" spans="1:4">
      <c r="A1163">
        <v>23</v>
      </c>
      <c r="B1163">
        <v>8</v>
      </c>
      <c r="D1163">
        <v>26</v>
      </c>
    </row>
    <row r="1164" spans="1:4">
      <c r="A1164">
        <v>23</v>
      </c>
      <c r="B1164">
        <v>9</v>
      </c>
      <c r="D1164">
        <v>14</v>
      </c>
    </row>
    <row r="1165" spans="1:4">
      <c r="A1165">
        <v>23</v>
      </c>
      <c r="B1165">
        <v>10</v>
      </c>
      <c r="D1165">
        <v>11</v>
      </c>
    </row>
    <row r="1166" spans="1:4">
      <c r="A1166">
        <v>23</v>
      </c>
      <c r="B1166">
        <v>11</v>
      </c>
      <c r="D1166">
        <v>23</v>
      </c>
    </row>
    <row r="1167" spans="1:4">
      <c r="A1167">
        <v>23</v>
      </c>
      <c r="B1167">
        <v>12</v>
      </c>
      <c r="D1167">
        <v>19</v>
      </c>
    </row>
    <row r="1168" spans="1:4">
      <c r="A1168">
        <v>23</v>
      </c>
      <c r="B1168">
        <v>13</v>
      </c>
      <c r="D1168">
        <v>8</v>
      </c>
    </row>
    <row r="1169" spans="1:4">
      <c r="A1169">
        <v>23</v>
      </c>
      <c r="B1169">
        <v>14</v>
      </c>
      <c r="D1169">
        <v>9</v>
      </c>
    </row>
    <row r="1170" spans="1:4">
      <c r="A1170">
        <v>23</v>
      </c>
      <c r="B1170">
        <v>15</v>
      </c>
      <c r="D1170">
        <v>12</v>
      </c>
    </row>
    <row r="1171" spans="1:4">
      <c r="A1171">
        <v>23</v>
      </c>
      <c r="B1171">
        <v>16</v>
      </c>
      <c r="D1171">
        <v>11</v>
      </c>
    </row>
    <row r="1172" spans="1:4">
      <c r="A1172">
        <v>23</v>
      </c>
      <c r="B1172">
        <v>17</v>
      </c>
      <c r="D1172">
        <v>32</v>
      </c>
    </row>
    <row r="1173" spans="1:4">
      <c r="A1173">
        <v>23</v>
      </c>
      <c r="B1173">
        <v>18</v>
      </c>
      <c r="D1173">
        <v>36</v>
      </c>
    </row>
    <row r="1174" spans="1:4">
      <c r="A1174">
        <v>23</v>
      </c>
      <c r="B1174">
        <v>19</v>
      </c>
      <c r="D1174">
        <v>53</v>
      </c>
    </row>
    <row r="1175" spans="1:4">
      <c r="A1175">
        <v>23</v>
      </c>
      <c r="B1175">
        <v>20</v>
      </c>
      <c r="D1175">
        <v>73</v>
      </c>
    </row>
    <row r="1176" spans="1:4">
      <c r="A1176">
        <v>23</v>
      </c>
      <c r="B1176">
        <v>21</v>
      </c>
      <c r="D1176">
        <v>107</v>
      </c>
    </row>
    <row r="1177" spans="1:4">
      <c r="A1177">
        <v>23</v>
      </c>
      <c r="B1177">
        <v>22</v>
      </c>
      <c r="D1177">
        <v>119</v>
      </c>
    </row>
    <row r="1178" spans="1:4">
      <c r="A1178">
        <v>23</v>
      </c>
      <c r="B1178">
        <v>23</v>
      </c>
      <c r="D1178">
        <v>105</v>
      </c>
    </row>
    <row r="1179" spans="1:4">
      <c r="A1179">
        <v>23</v>
      </c>
      <c r="B1179">
        <v>24</v>
      </c>
      <c r="D1179">
        <v>123</v>
      </c>
    </row>
    <row r="1180" spans="1:4">
      <c r="A1180">
        <v>23</v>
      </c>
      <c r="B1180">
        <v>25</v>
      </c>
      <c r="D1180">
        <v>84</v>
      </c>
    </row>
    <row r="1181" spans="1:4">
      <c r="A1181">
        <v>23</v>
      </c>
      <c r="B1181">
        <v>26</v>
      </c>
      <c r="D1181">
        <v>72</v>
      </c>
    </row>
    <row r="1182" spans="1:4">
      <c r="A1182">
        <v>23</v>
      </c>
      <c r="B1182">
        <v>27</v>
      </c>
      <c r="D1182">
        <v>53</v>
      </c>
    </row>
    <row r="1183" spans="1:4">
      <c r="A1183">
        <v>23</v>
      </c>
      <c r="B1183">
        <v>28</v>
      </c>
      <c r="D1183">
        <v>61</v>
      </c>
    </row>
    <row r="1184" spans="1:4">
      <c r="A1184">
        <v>23</v>
      </c>
      <c r="B1184">
        <v>29</v>
      </c>
      <c r="D1184">
        <v>62</v>
      </c>
    </row>
    <row r="1185" spans="1:4">
      <c r="A1185">
        <v>23</v>
      </c>
      <c r="B1185">
        <v>30</v>
      </c>
      <c r="D1185">
        <v>62</v>
      </c>
    </row>
    <row r="1186" spans="1:4">
      <c r="A1186">
        <v>23</v>
      </c>
      <c r="B1186">
        <v>31</v>
      </c>
      <c r="D1186">
        <v>52</v>
      </c>
    </row>
    <row r="1187" spans="1:4">
      <c r="A1187">
        <v>23</v>
      </c>
      <c r="B1187">
        <v>32</v>
      </c>
      <c r="D1187">
        <v>86</v>
      </c>
    </row>
    <row r="1188" spans="1:4">
      <c r="A1188">
        <v>23</v>
      </c>
      <c r="B1188">
        <v>33</v>
      </c>
      <c r="D1188">
        <v>41</v>
      </c>
    </row>
    <row r="1189" spans="1:4">
      <c r="A1189">
        <v>23</v>
      </c>
      <c r="B1189">
        <v>34</v>
      </c>
      <c r="D1189">
        <v>55</v>
      </c>
    </row>
    <row r="1190" spans="1:4">
      <c r="A1190">
        <v>23</v>
      </c>
      <c r="B1190">
        <v>35</v>
      </c>
      <c r="D1190">
        <v>53</v>
      </c>
    </row>
    <row r="1191" spans="1:4">
      <c r="A1191">
        <v>23</v>
      </c>
      <c r="B1191">
        <v>36</v>
      </c>
      <c r="D1191">
        <v>70</v>
      </c>
    </row>
    <row r="1192" spans="1:4">
      <c r="A1192">
        <v>23</v>
      </c>
      <c r="B1192">
        <v>37</v>
      </c>
      <c r="D1192">
        <v>39</v>
      </c>
    </row>
    <row r="1193" spans="1:4">
      <c r="A1193">
        <v>23</v>
      </c>
      <c r="B1193">
        <v>38</v>
      </c>
      <c r="D1193">
        <v>39</v>
      </c>
    </row>
    <row r="1194" spans="1:4">
      <c r="A1194">
        <v>23</v>
      </c>
      <c r="B1194">
        <v>39</v>
      </c>
      <c r="D1194">
        <v>41</v>
      </c>
    </row>
    <row r="1195" spans="1:4">
      <c r="A1195">
        <v>23</v>
      </c>
      <c r="B1195">
        <v>40</v>
      </c>
      <c r="D1195">
        <v>28</v>
      </c>
    </row>
    <row r="1196" spans="1:4">
      <c r="A1196">
        <v>23</v>
      </c>
      <c r="B1196">
        <v>41</v>
      </c>
      <c r="D1196">
        <v>33</v>
      </c>
    </row>
    <row r="1197" spans="1:4">
      <c r="A1197">
        <v>23</v>
      </c>
      <c r="B1197">
        <v>42</v>
      </c>
      <c r="D1197">
        <v>33</v>
      </c>
    </row>
    <row r="1198" spans="1:4">
      <c r="A1198">
        <v>23</v>
      </c>
      <c r="B1198">
        <v>43</v>
      </c>
      <c r="D1198">
        <v>30</v>
      </c>
    </row>
    <row r="1199" spans="1:4">
      <c r="A1199">
        <v>23</v>
      </c>
      <c r="B1199">
        <v>44</v>
      </c>
      <c r="D1199">
        <v>29</v>
      </c>
    </row>
    <row r="1200" spans="1:4">
      <c r="A1200">
        <v>23</v>
      </c>
      <c r="B1200">
        <v>45</v>
      </c>
      <c r="D1200">
        <v>23</v>
      </c>
    </row>
    <row r="1201" spans="1:4">
      <c r="A1201">
        <v>23</v>
      </c>
      <c r="B1201">
        <v>46</v>
      </c>
      <c r="D1201">
        <v>20</v>
      </c>
    </row>
    <row r="1202" spans="1:4">
      <c r="A1202">
        <v>23</v>
      </c>
      <c r="B1202">
        <v>47</v>
      </c>
      <c r="D1202">
        <v>61</v>
      </c>
    </row>
    <row r="1203" spans="1:4">
      <c r="A1203">
        <v>23</v>
      </c>
      <c r="B1203">
        <v>48</v>
      </c>
      <c r="D1203">
        <v>100</v>
      </c>
    </row>
    <row r="1204" spans="1:4">
      <c r="A1204">
        <v>23</v>
      </c>
      <c r="B1204">
        <v>49</v>
      </c>
      <c r="D1204">
        <v>113</v>
      </c>
    </row>
    <row r="1205" spans="1:4">
      <c r="A1205">
        <v>23</v>
      </c>
      <c r="B1205">
        <v>50</v>
      </c>
      <c r="D1205">
        <v>129</v>
      </c>
    </row>
    <row r="1206" spans="1:4">
      <c r="A1206">
        <v>23</v>
      </c>
      <c r="B1206">
        <v>51</v>
      </c>
      <c r="D1206">
        <v>144</v>
      </c>
    </row>
    <row r="1207" spans="1:4">
      <c r="A1207">
        <v>23</v>
      </c>
      <c r="B1207">
        <v>52</v>
      </c>
      <c r="D1207">
        <v>172</v>
      </c>
    </row>
    <row r="1208" spans="1:4">
      <c r="A1208">
        <v>23</v>
      </c>
      <c r="B1208">
        <v>53</v>
      </c>
      <c r="D1208">
        <v>178</v>
      </c>
    </row>
    <row r="1209" spans="1:4">
      <c r="A1209">
        <v>23</v>
      </c>
      <c r="B1209">
        <v>54</v>
      </c>
      <c r="D1209">
        <v>155</v>
      </c>
    </row>
    <row r="1210" spans="1:4">
      <c r="A1210">
        <v>23</v>
      </c>
      <c r="B1210">
        <v>55</v>
      </c>
      <c r="D1210">
        <v>147</v>
      </c>
    </row>
    <row r="1211" spans="1:4">
      <c r="A1211">
        <v>23</v>
      </c>
      <c r="B1211">
        <v>56</v>
      </c>
      <c r="D1211">
        <v>176</v>
      </c>
    </row>
    <row r="1212" spans="1:4">
      <c r="A1212">
        <v>23</v>
      </c>
      <c r="B1212">
        <v>57</v>
      </c>
      <c r="D1212">
        <v>149</v>
      </c>
    </row>
    <row r="1213" spans="1:4">
      <c r="A1213">
        <v>23</v>
      </c>
      <c r="B1213">
        <v>58</v>
      </c>
      <c r="D1213">
        <v>118</v>
      </c>
    </row>
    <row r="1214" spans="1:4">
      <c r="A1214">
        <v>23</v>
      </c>
      <c r="B1214">
        <v>59</v>
      </c>
      <c r="D1214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05-03-2012</vt:lpstr>
      <vt:lpstr>Sheet2</vt:lpstr>
      <vt:lpstr>Sheet3</vt:lpstr>
    </vt:vector>
  </TitlesOfParts>
  <Company>Honda of America Mfg.,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VC029195</dc:creator>
  <cp:lastModifiedBy>VC029195</cp:lastModifiedBy>
  <dcterms:created xsi:type="dcterms:W3CDTF">2012-05-04T10:01:56Z</dcterms:created>
  <dcterms:modified xsi:type="dcterms:W3CDTF">2012-05-07T12:20:23Z</dcterms:modified>
</cp:coreProperties>
</file>