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7">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4562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<sst xmlns="http://schemas.openxmlformats.org/spreadsheetml/2006/main" count="728" uniqueCount="620">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</sst>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46"/>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2018-04-13T03:22:02Z</dcterms:modified>
</cp:coreProperties>
</file>