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7">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<sst xmlns="http://schemas.openxmlformats.org/spreadsheetml/2006/main" count="728" uniqueCount="620">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</sst>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9" workbookViewId="0">
      <selection activeCell="C244" sqref="C244"/>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2018-03-20T14:30:41Z</dcterms:modified>
</cp:coreProperties>
</file>