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wamp64\www\asset-management-remark\public\import-samples\"/>
    </mc:Choice>
  </mc:AlternateContent>
  <xr:revisionPtr revIDLastSave="0" documentId="13_ncr:1_{C21E6AF2-D2FC-4EE5-853A-34D8681262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<sst xmlns="http://schemas.openxmlformats.org/spreadsheetml/2006/main" count="10" uniqueCount="10">
  <si>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user_name</t>
  </si>
  <si>
    <t>email</t>
  </si>
  <si>
    <t>employee_id</t>
  </si>
  <si>
    <t>usages_sector</t>
  </si>
  <si>
    <t>role</t>
  </si>
  <si>
    <t>admin</t>
  </si>
  <si>
    <t>m100</t>
  </si>
  <si>
    <t>email@temp.com</t>
  </si>
  <si>
    <t>user name</t>
  </si>
  <si>
    <t>corporate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</si>
</sst>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31B4E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ail@tem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2" sqref="E2"/>
    </sheetView>
  </sheetViews>
  <sheetFormatPr defaultRowHeight="15" x14ac:dyDescent="0.25"/>
  <cols>
    <col min="1" max="1" width="24.5703125" customWidth="1"/>
    <col min="2" max="2" width="33.5703125" customWidth="1"/>
    <col min="3" max="3" width="13.5703125" customWidth="1"/>
    <col min="4" max="4" width="17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25">
      <c r="A2" t="s">
        <v>8</v>
      </c>
      <c r="B2" s="3" t="s">
        <v>7</v>
      </c>
      <c r="C2" t="s">
        <v>6</v>
      </c>
      <c r="D2" t="s">
        <v>9</v>
      </c>
      <c r="E2" t="s">
        <v>5</v>
      </c>
    </row>
    <row r="3" spans="1:6" ht="16.5" x14ac:dyDescent="0.3">
      <c r="B3" s="2"/>
    </row>
  </sheetData>
  <dataValidations count="2">
    <dataValidation showInputMessage="1" showErrorMessage="1" promptTitle="common asset" sqref="D38:D82" xr:uid="{586F7AA8-B751-4CE4-858A-DE7AF9A8D7AD}"/>
    <dataValidation type="list" showInputMessage="1" showErrorMessage="1" promptTitle="common asset" sqref="D2:D37" xr:uid="{C987C702-BAE3-4002-A57A-59CB44E507B6}">
      <formula1>"field,corporate"</formula1>
    </dataValidation>
  </dataValidations>
  <hyperlinks>
    <hyperlink ref="B2" r:id="rId1" xr:uid="{0E80A6A4-1196-49B3-A175-55B84924CC40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Remark HB</dc:creator>
  <cp:lastModifiedBy>Remark HB</cp:lastModifiedBy>
  <dcterms:created xsi:type="dcterms:W3CDTF">2015-06-05T18:17:20Z</dcterms:created>
  <dcterms:modified xsi:type="dcterms:W3CDTF">2026-05-04T09:44:45Z</dcterms:modified>
</cp:coreProperties>
</file>