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amp64\www\asset-management-remark\public\export-samples\"/>
    </mc:Choice>
  </mc:AlternateContent>
  <xr:revisionPtr revIDLastSave="0" documentId="13_ncr:1_{13BA18C4-5856-4489-B0E2-EA1385F25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<sst xmlns="http://schemas.openxmlformats.org/spreadsheetml/2006/main" count="8" uniqueCount="8">
  <si>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asset_type_id</t>
  </si>
  <si>
    <t>asset_name</t>
  </si>
  <si>
    <t>store_id</t>
  </si>
  <si>
    <t>has_kv_slot</t>
  </si>
  <si>
    <t>is_common_asset</t>
  </si>
  <si>
    <t>planogram_pdf</t>
  </si>
  <si>
    <t>has_self</t>
  </si>
  <si>
    <t>total_self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</si>
</sst>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"/>
  <sheetViews>
    <sheetView tabSelected="1" workbookViewId="0">
      <selection activeCell="C1" sqref="C1"/>
    </sheetView>
  </sheetViews>
  <sheetFormatPr defaultRowHeight="15" x14ac:dyDescent="0.25"/>
  <cols>
    <col min="1" max="1" width="14.85546875" customWidth="1"/>
    <col min="2" max="2" width="13" customWidth="1"/>
    <col min="3" max="3" width="11.7109375" customWidth="1"/>
    <col min="5" max="5" width="11.5703125" customWidth="1"/>
    <col min="6" max="6" width="17.42578125" customWidth="1"/>
    <col min="7" max="7" width="14.7109375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dataValidations count="1">
    <dataValidation showInputMessage="1" showErrorMessage="1" promptTitle="common asset" sqref="F2:F82" xr:uid="{586F7AA8-B751-4CE4-858A-DE7AF9A8D7AD}"/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Remark HB</cp:lastModifiedBy>
  <dcterms:created xsi:type="dcterms:W3CDTF">2015-06-05T18:17:20Z</dcterms:created>
  <dcterms:modified xsi:type="dcterms:W3CDTF">2026-04-23T09:24:55Z</dcterms:modified>
</cp:coreProperties>
</file>