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:\laragon-8-3\www\REMARK-OFFICE\asset-management-remark\public\import-samples\"/>
    </mc:Choice>
  </mc:AlternateContent>
  <xr:revisionPtr revIDLastSave="0" documentId="13_ncr:1_{8BAC8BEB-F969-42ED-AC46-F41D82B356E2}" xr6:coauthVersionLast="47" xr6:coauthVersionMax="47" xr10:uidLastSave="{00000000-0000-0000-0000-000000000000}"/>
  <bookViews>
    <workbookView xWindow="888" yWindow="3360" windowWidth="2104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<sst xmlns="http://schemas.openxmlformats.org/spreadsheetml/2006/main" count="7" uniqueCount="7">
  <si>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Asset Category</t>
  </si>
  <si>
    <t>Asset Name</t>
  </si>
  <si>
    <t>Has KV Slot</t>
  </si>
  <si>
    <t>Is common Asset</t>
  </si>
  <si>
    <t>Has Self</t>
  </si>
  <si>
    <t>Total Self</t>
  </si>
  <si>
    <t>Store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</si>
</sst>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2" sqref="D2"/>
    </sheetView>
  </sheetViews>
  <sheetFormatPr defaultRowHeight="14.4" x14ac:dyDescent="0.3"/>
  <cols>
    <col min="1" max="1" width="13" customWidth="1"/>
    <col min="2" max="2" width="11.6640625" customWidth="1"/>
    <col min="4" max="4" width="11.5546875" customWidth="1"/>
    <col min="5" max="5" width="17.44140625" customWidth="1"/>
  </cols>
  <sheetData>
    <row r="1" spans="1:7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</sheetData>
  <dataValidations count="1">
    <dataValidation showInputMessage="1" showErrorMessage="1" promptTitle="common asset" sqref="E2:E82" xr:uid="{586F7AA8-B751-4CE4-858A-DE7AF9A8D7AD}"/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 HB</dc:creator>
  <cp:lastModifiedBy>Mainul Islam</cp:lastModifiedBy>
  <dcterms:created xsi:type="dcterms:W3CDTF">2015-06-05T18:17:20Z</dcterms:created>
  <dcterms:modified xsi:type="dcterms:W3CDTF">2026-04-26T02:01:11Z</dcterms:modified>
</cp:coreProperties>
</file>