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wamp64\www\asset-management-remark\public\import-samples\"/>
    </mc:Choice>
  </mc:AlternateContent>
  <xr:revisionPtr revIDLastSave="0" documentId="13_ncr:1_{87ECE268-8E05-48E7-B5DB-C2D3642882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<sst xmlns="http://schemas.openxmlformats.org/spreadsheetml/2006/main" count="10" uniqueCount="10">
  <si>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Asset Category</t>
  </si>
  <si>
    <t>Asset Name</t>
  </si>
  <si>
    <t>Has KV Slot</t>
  </si>
  <si>
    <t>Is common Asset</t>
  </si>
  <si>
    <t>Has Self</t>
  </si>
  <si>
    <t>Total Self</t>
  </si>
  <si>
    <t>Store Name</t>
  </si>
  <si>
    <t>Bill Board</t>
  </si>
  <si>
    <t>BIL-STR082-5</t>
  </si>
  <si>
    <t>Kustia Salman Enterprise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</si>
</sst>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31B4E"/>
      <name val="Segoe UI"/>
      <family val="2"/>
    </font>
    <font>
      <sz val="11"/>
      <color rgb="FF031B4E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J9" sqref="J9"/>
    </sheetView>
  </sheetViews>
  <sheetFormatPr defaultRowHeight="15" x14ac:dyDescent="0.25"/>
  <cols>
    <col min="1" max="1" width="13" customWidth="1"/>
    <col min="2" max="2" width="11.7109375" customWidth="1"/>
    <col min="4" max="4" width="11.5703125" customWidth="1"/>
    <col min="5" max="5" width="17.42578125" customWidth="1"/>
  </cols>
  <sheetData>
    <row r="1" spans="1:7" x14ac:dyDescent="0.25">
      <c r="A1" s="1" t="s">
        <v>0</v>
      </c>
      <c r="B1" s="1" t="s">
        <v>1</v>
      </c>
      <c r="C1" s="1" t="s">
        <v>6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ht="16.5" x14ac:dyDescent="0.3">
      <c r="A2" t="s">
        <v>7</v>
      </c>
      <c r="B2" s="3" t="s">
        <v>8</v>
      </c>
      <c r="C2" s="2" t="s">
        <v>9</v>
      </c>
      <c r="D2">
        <v>1</v>
      </c>
      <c r="E2">
        <v>0</v>
      </c>
      <c r="F2">
        <v>0</v>
      </c>
      <c r="G2">
        <v>0</v>
      </c>
    </row>
  </sheetData>
  <dataValidations count="1">
    <dataValidation showInputMessage="1" showErrorMessage="1" promptTitle="common asset" sqref="E2:E82" xr:uid="{586F7AA8-B751-4CE4-858A-DE7AF9A8D7AD}"/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Remark HB</dc:creator>
  <cp:lastModifiedBy>Remark HB</cp:lastModifiedBy>
  <dcterms:created xsi:type="dcterms:W3CDTF">2015-06-05T18:17:20Z</dcterms:created>
  <dcterms:modified xsi:type="dcterms:W3CDTF">2026-04-26T04:46:11Z</dcterms:modified>
</cp:coreProperties>
</file>