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<sst xmlns="http://schemas.openxmlformats.org/spreadsheetml/2006/main" count="142" uniqueCount="123">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</sst>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:C15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1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B14:C15 B1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85</v>
      </c>
      <c r="C11" s="0" t="n">
        <v>85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100</v>
      </c>
      <c r="C12" s="0" t="n">
        <v>100</v>
      </c>
      <c r="E12" s="7" t="s">
        <v>54</v>
      </c>
    </row>
    <row r="13" customFormat="false" ht="13.8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f aca="false">FALSE()</f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B14:C15 F16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1" sqref="B14:C15 A3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B14:C15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2018-04-26T14:39:17Z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