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<sst xmlns="http://schemas.openxmlformats.org/spreadsheetml/2006/main" count="2" uniqueCount="2">
  <si>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SKU</t>
  </si>
  <si>
    <t>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</si>
</sst>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8" fontId="0" fillId="0" borderId="0" xfId="0" applyNumberFormat="1" applyFill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3"/>
  <sheetViews>
    <sheetView tabSelected="1" workbookViewId="0">
      <selection activeCell="K1368" sqref="K1368"/>
    </sheetView>
  </sheetViews>
  <sheetFormatPr defaultColWidth="8.875" defaultRowHeight="13.5" x14ac:dyDescent="0.15"/>
  <cols>
    <col min="2" max="2" width="18.125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>
        <v>816832</v>
      </c>
      <c r="B2" s="2">
        <v>8720287222361</v>
      </c>
    </row>
    <row r="3" spans="1:2" x14ac:dyDescent="0.15">
      <c r="A3" s="1">
        <v>811370</v>
      </c>
      <c r="B3" s="2">
        <v>8720287079347</v>
      </c>
    </row>
    <row r="4" spans="1:2" x14ac:dyDescent="0.15">
      <c r="A4" s="1">
        <v>153602</v>
      </c>
      <c r="B4" s="2">
        <v>8720845680411</v>
      </c>
    </row>
    <row r="5" spans="1:2" x14ac:dyDescent="0.15">
      <c r="A5" s="1">
        <v>3143915</v>
      </c>
      <c r="B5" s="2">
        <v>8720845541347</v>
      </c>
    </row>
    <row r="6" spans="1:2" x14ac:dyDescent="0.15">
      <c r="A6" s="1">
        <v>92442</v>
      </c>
      <c r="B6" s="2">
        <v>8719883868868</v>
      </c>
    </row>
    <row r="7" spans="1:2" x14ac:dyDescent="0.15">
      <c r="A7" s="1">
        <v>826741</v>
      </c>
      <c r="B7" s="2">
        <v>8720845742416</v>
      </c>
    </row>
    <row r="8" spans="1:2" x14ac:dyDescent="0.15">
      <c r="A8" s="1">
        <v>831795</v>
      </c>
      <c r="B8" s="2">
        <v>8720845774127</v>
      </c>
    </row>
    <row r="9" spans="1:2" x14ac:dyDescent="0.15">
      <c r="A9" s="1">
        <v>351973</v>
      </c>
      <c r="B9" s="2">
        <v>8720845724764</v>
      </c>
    </row>
    <row r="10" spans="1:2" x14ac:dyDescent="0.15">
      <c r="A10" s="1">
        <v>822215</v>
      </c>
      <c r="B10" s="2">
        <v>8720287207122</v>
      </c>
    </row>
    <row r="11" spans="1:2" x14ac:dyDescent="0.15">
      <c r="A11" s="1">
        <v>809896</v>
      </c>
      <c r="B11" s="2">
        <v>8720286761823</v>
      </c>
    </row>
    <row r="12" spans="1:2" x14ac:dyDescent="0.15">
      <c r="A12" s="1">
        <v>338532</v>
      </c>
      <c r="B12" s="2">
        <v>8720286654668</v>
      </c>
    </row>
    <row r="13" spans="1:2" x14ac:dyDescent="0.15">
      <c r="A13" s="1">
        <v>820195</v>
      </c>
      <c r="B13" s="2">
        <v>8720287067863</v>
      </c>
    </row>
    <row r="14" spans="1:2" x14ac:dyDescent="0.15">
      <c r="A14" s="1">
        <v>813917</v>
      </c>
      <c r="B14" s="2">
        <v>8720286905555</v>
      </c>
    </row>
    <row r="15" spans="1:2" x14ac:dyDescent="0.15">
      <c r="A15" s="1">
        <v>3081909</v>
      </c>
      <c r="B15" s="2">
        <v>8720286640975</v>
      </c>
    </row>
    <row r="16" spans="1:2" x14ac:dyDescent="0.15">
      <c r="A16" s="1">
        <v>338518</v>
      </c>
      <c r="B16" s="2">
        <v>8720286654521</v>
      </c>
    </row>
    <row r="17" spans="1:2" x14ac:dyDescent="0.15">
      <c r="A17" s="1">
        <v>822204</v>
      </c>
      <c r="B17" s="2">
        <v>8720287207016</v>
      </c>
    </row>
    <row r="18" spans="1:2" x14ac:dyDescent="0.15">
      <c r="A18" s="1">
        <v>822471</v>
      </c>
      <c r="B18" s="2">
        <v>8720845519636</v>
      </c>
    </row>
    <row r="19" spans="1:2" x14ac:dyDescent="0.15">
      <c r="A19" s="1">
        <v>153382</v>
      </c>
      <c r="B19" s="2">
        <v>8720845650452</v>
      </c>
    </row>
    <row r="20" spans="1:2" x14ac:dyDescent="0.15">
      <c r="A20" s="1">
        <v>320930</v>
      </c>
      <c r="B20" s="2">
        <v>8720286083017</v>
      </c>
    </row>
    <row r="21" spans="1:2" x14ac:dyDescent="0.15">
      <c r="A21" s="1">
        <v>171092</v>
      </c>
      <c r="B21" s="2">
        <v>8720286341476</v>
      </c>
    </row>
    <row r="22" spans="1:2" x14ac:dyDescent="0.15">
      <c r="A22" s="1">
        <v>819333</v>
      </c>
      <c r="B22" s="2">
        <v>8720287197157</v>
      </c>
    </row>
    <row r="23" spans="1:2" x14ac:dyDescent="0.15">
      <c r="A23" s="1">
        <v>808285</v>
      </c>
      <c r="B23" s="2">
        <v>8720286606254</v>
      </c>
    </row>
    <row r="24" spans="1:2" x14ac:dyDescent="0.15">
      <c r="A24" s="1">
        <v>809900</v>
      </c>
      <c r="B24" s="2">
        <v>8720286761861</v>
      </c>
    </row>
    <row r="25" spans="1:2" x14ac:dyDescent="0.15">
      <c r="A25" s="1">
        <v>822218</v>
      </c>
      <c r="B25" s="2">
        <v>8720287207153</v>
      </c>
    </row>
    <row r="26" spans="1:2" x14ac:dyDescent="0.15">
      <c r="A26" s="1">
        <v>3079913</v>
      </c>
      <c r="B26" s="2">
        <v>8720286592168</v>
      </c>
    </row>
    <row r="27" spans="1:2" x14ac:dyDescent="0.15">
      <c r="A27" s="1">
        <v>322858</v>
      </c>
      <c r="B27" s="2">
        <v>8720286057865</v>
      </c>
    </row>
    <row r="28" spans="1:2" x14ac:dyDescent="0.15">
      <c r="A28" s="1">
        <v>832869</v>
      </c>
      <c r="B28" s="2">
        <v>8720845774769</v>
      </c>
    </row>
    <row r="29" spans="1:2" x14ac:dyDescent="0.15">
      <c r="A29" s="1">
        <v>180059</v>
      </c>
      <c r="B29" s="2">
        <v>8719883791524</v>
      </c>
    </row>
    <row r="30" spans="1:2" x14ac:dyDescent="0.15">
      <c r="A30" s="1">
        <v>172274</v>
      </c>
      <c r="B30" s="2">
        <v>8720845798482</v>
      </c>
    </row>
    <row r="31" spans="1:2" x14ac:dyDescent="0.15">
      <c r="A31" s="1">
        <v>3188738</v>
      </c>
      <c r="B31" s="2">
        <v>8720845902223</v>
      </c>
    </row>
    <row r="32" spans="1:2" x14ac:dyDescent="0.15">
      <c r="A32" s="1">
        <v>153396</v>
      </c>
      <c r="B32" s="2">
        <v>8720845650599</v>
      </c>
    </row>
    <row r="33" spans="1:2" x14ac:dyDescent="0.15">
      <c r="A33" s="1">
        <v>817493</v>
      </c>
      <c r="B33" s="2">
        <v>8720287086000</v>
      </c>
    </row>
    <row r="34" spans="1:2" x14ac:dyDescent="0.15">
      <c r="A34" s="1">
        <v>3188440</v>
      </c>
      <c r="B34" s="2">
        <v>8720845899240</v>
      </c>
    </row>
    <row r="35" spans="1:2" x14ac:dyDescent="0.15">
      <c r="A35" s="1">
        <v>152016</v>
      </c>
      <c r="B35" s="2">
        <v>8720286979631</v>
      </c>
    </row>
    <row r="36" spans="1:2" x14ac:dyDescent="0.15">
      <c r="A36" s="1">
        <v>170943</v>
      </c>
      <c r="B36" s="2">
        <v>8720286034057</v>
      </c>
    </row>
    <row r="37" spans="1:2" x14ac:dyDescent="0.15">
      <c r="A37" s="1">
        <v>171688</v>
      </c>
      <c r="B37" s="2">
        <v>8720287214014</v>
      </c>
    </row>
    <row r="38" spans="1:2" x14ac:dyDescent="0.15">
      <c r="A38" s="1">
        <v>814582</v>
      </c>
      <c r="B38" s="2">
        <v>8720287189558</v>
      </c>
    </row>
    <row r="39" spans="1:2" x14ac:dyDescent="0.15">
      <c r="A39" s="1">
        <v>816667</v>
      </c>
      <c r="B39" s="2">
        <v>8720845667764</v>
      </c>
    </row>
    <row r="40" spans="1:2" x14ac:dyDescent="0.15">
      <c r="A40" s="1">
        <v>171109</v>
      </c>
      <c r="B40" s="2">
        <v>8720286341643</v>
      </c>
    </row>
    <row r="41" spans="1:2" x14ac:dyDescent="0.15">
      <c r="A41" s="1">
        <v>171687</v>
      </c>
      <c r="B41" s="2">
        <v>8720287214007</v>
      </c>
    </row>
    <row r="42" spans="1:2" x14ac:dyDescent="0.15">
      <c r="A42" s="1">
        <v>172265</v>
      </c>
      <c r="B42" s="2">
        <v>8720845798390</v>
      </c>
    </row>
    <row r="43" spans="1:2" x14ac:dyDescent="0.15">
      <c r="A43" s="1">
        <v>816632</v>
      </c>
      <c r="B43" s="2">
        <v>8720845667412</v>
      </c>
    </row>
    <row r="44" spans="1:2" x14ac:dyDescent="0.15">
      <c r="A44" s="1">
        <v>171251</v>
      </c>
      <c r="B44" s="2">
        <v>8720286430736</v>
      </c>
    </row>
    <row r="45" spans="1:2" x14ac:dyDescent="0.15">
      <c r="A45" s="1">
        <v>362675</v>
      </c>
      <c r="B45" s="2">
        <v>8720845725877</v>
      </c>
    </row>
    <row r="46" spans="1:2" x14ac:dyDescent="0.15">
      <c r="A46" s="1">
        <v>171180</v>
      </c>
      <c r="B46" s="2">
        <v>8720286430026</v>
      </c>
    </row>
    <row r="47" spans="1:2" x14ac:dyDescent="0.15">
      <c r="A47" s="1">
        <v>336055</v>
      </c>
      <c r="B47" s="2">
        <v>8720286564202</v>
      </c>
    </row>
    <row r="48" spans="1:2" x14ac:dyDescent="0.15">
      <c r="A48" s="1">
        <v>814468</v>
      </c>
      <c r="B48" s="2">
        <v>8720845581114</v>
      </c>
    </row>
    <row r="49" spans="1:2" x14ac:dyDescent="0.15">
      <c r="A49" s="1">
        <v>820852</v>
      </c>
      <c r="B49" s="2">
        <v>8720287137405</v>
      </c>
    </row>
    <row r="50" spans="1:2" x14ac:dyDescent="0.15">
      <c r="A50" s="1">
        <v>3115944</v>
      </c>
      <c r="B50" s="2">
        <v>8720287139089</v>
      </c>
    </row>
    <row r="51" spans="1:2" x14ac:dyDescent="0.15">
      <c r="A51" s="1">
        <v>3078136</v>
      </c>
      <c r="B51" s="2">
        <v>8720286507285</v>
      </c>
    </row>
    <row r="52" spans="1:2" x14ac:dyDescent="0.15">
      <c r="A52" s="1">
        <v>819599</v>
      </c>
      <c r="B52" s="2">
        <v>8720845669447</v>
      </c>
    </row>
    <row r="53" spans="1:2" x14ac:dyDescent="0.15">
      <c r="A53" s="1">
        <v>170578</v>
      </c>
      <c r="B53" s="2">
        <v>8718475599784</v>
      </c>
    </row>
    <row r="54" spans="1:2" x14ac:dyDescent="0.15">
      <c r="A54" s="1">
        <v>3078688</v>
      </c>
      <c r="B54" s="2">
        <v>8720286569818</v>
      </c>
    </row>
    <row r="55" spans="1:2" x14ac:dyDescent="0.15">
      <c r="A55" s="1">
        <v>338176</v>
      </c>
      <c r="B55" s="2">
        <v>8720286670132</v>
      </c>
    </row>
    <row r="56" spans="1:2" x14ac:dyDescent="0.15">
      <c r="A56" s="1">
        <v>3079562</v>
      </c>
      <c r="B56" s="2">
        <v>8720286578551</v>
      </c>
    </row>
    <row r="57" spans="1:2" x14ac:dyDescent="0.15">
      <c r="A57" s="1">
        <v>805517</v>
      </c>
      <c r="B57" s="2">
        <v>8720286354254</v>
      </c>
    </row>
    <row r="58" spans="1:2" x14ac:dyDescent="0.15">
      <c r="A58" s="1">
        <v>823102</v>
      </c>
      <c r="B58" s="2">
        <v>8720287226956</v>
      </c>
    </row>
    <row r="59" spans="1:2" x14ac:dyDescent="0.15">
      <c r="A59" s="1">
        <v>3114027</v>
      </c>
      <c r="B59" s="2">
        <v>8720287190608</v>
      </c>
    </row>
    <row r="60" spans="1:2" x14ac:dyDescent="0.15">
      <c r="A60" s="1">
        <v>92437</v>
      </c>
      <c r="B60" s="2">
        <v>8719883868813</v>
      </c>
    </row>
    <row r="61" spans="1:2" x14ac:dyDescent="0.15">
      <c r="A61" s="1">
        <v>3114579</v>
      </c>
      <c r="B61" s="2">
        <v>8720287107255</v>
      </c>
    </row>
    <row r="62" spans="1:2" x14ac:dyDescent="0.15">
      <c r="A62" s="1">
        <v>826306</v>
      </c>
      <c r="B62" s="2">
        <v>8720845759490</v>
      </c>
    </row>
    <row r="63" spans="1:2" x14ac:dyDescent="0.15">
      <c r="A63" s="1">
        <v>284126</v>
      </c>
      <c r="B63" s="2">
        <v>8719883668949</v>
      </c>
    </row>
    <row r="64" spans="1:2" x14ac:dyDescent="0.15">
      <c r="A64" s="1">
        <v>804488</v>
      </c>
      <c r="B64" s="2">
        <v>8720286353325</v>
      </c>
    </row>
    <row r="65" spans="1:2" x14ac:dyDescent="0.15">
      <c r="A65" s="1">
        <v>820203</v>
      </c>
      <c r="B65" s="2">
        <v>8720287072119</v>
      </c>
    </row>
    <row r="66" spans="1:2" x14ac:dyDescent="0.15">
      <c r="A66" s="1">
        <v>831791</v>
      </c>
      <c r="B66" s="2">
        <v>8720845774080</v>
      </c>
    </row>
    <row r="67" spans="1:2" x14ac:dyDescent="0.15">
      <c r="A67" s="1">
        <v>817497</v>
      </c>
      <c r="B67" s="2">
        <v>8720287086048</v>
      </c>
    </row>
    <row r="68" spans="1:2" x14ac:dyDescent="0.15">
      <c r="A68" s="1">
        <v>172220</v>
      </c>
      <c r="B68" s="2">
        <v>8720845817916</v>
      </c>
    </row>
    <row r="69" spans="1:2" x14ac:dyDescent="0.15">
      <c r="A69" s="1">
        <v>340642</v>
      </c>
      <c r="B69" s="2">
        <v>8720286880623</v>
      </c>
    </row>
    <row r="70" spans="1:2" x14ac:dyDescent="0.15">
      <c r="A70" s="1">
        <v>801851</v>
      </c>
      <c r="B70" s="2">
        <v>8719883915531</v>
      </c>
    </row>
    <row r="71" spans="1:2" x14ac:dyDescent="0.15">
      <c r="A71" s="1">
        <v>3100166</v>
      </c>
      <c r="B71" s="2">
        <v>8720286927687</v>
      </c>
    </row>
    <row r="72" spans="1:2" x14ac:dyDescent="0.15">
      <c r="A72" s="1">
        <v>171721</v>
      </c>
      <c r="B72" s="2">
        <v>8720287214342</v>
      </c>
    </row>
    <row r="73" spans="1:2" x14ac:dyDescent="0.15">
      <c r="A73" s="1">
        <v>45769</v>
      </c>
      <c r="B73" s="2">
        <v>8719883692937</v>
      </c>
    </row>
    <row r="74" spans="1:2" x14ac:dyDescent="0.15">
      <c r="A74" s="1">
        <v>805476</v>
      </c>
      <c r="B74" s="2">
        <v>8720286353844</v>
      </c>
    </row>
    <row r="75" spans="1:2" x14ac:dyDescent="0.15">
      <c r="A75" s="1">
        <v>153387</v>
      </c>
      <c r="B75" s="2">
        <v>8720845650506</v>
      </c>
    </row>
    <row r="76" spans="1:2" x14ac:dyDescent="0.15">
      <c r="A76" s="1">
        <v>3188338</v>
      </c>
      <c r="B76" s="2">
        <v>8720845898229</v>
      </c>
    </row>
    <row r="77" spans="1:2" x14ac:dyDescent="0.15">
      <c r="A77" s="1">
        <v>822666</v>
      </c>
      <c r="B77" s="2">
        <v>8720287192886</v>
      </c>
    </row>
    <row r="78" spans="1:2" x14ac:dyDescent="0.15">
      <c r="A78" s="1">
        <v>3078839</v>
      </c>
      <c r="B78" s="2">
        <v>8720286571323</v>
      </c>
    </row>
    <row r="79" spans="1:2" x14ac:dyDescent="0.15">
      <c r="A79" s="1">
        <v>800575</v>
      </c>
      <c r="B79" s="2">
        <v>8719883739724</v>
      </c>
    </row>
    <row r="80" spans="1:2" x14ac:dyDescent="0.15">
      <c r="A80" s="1">
        <v>171248</v>
      </c>
      <c r="B80" s="2">
        <v>8720286430705</v>
      </c>
    </row>
    <row r="81" spans="1:2" x14ac:dyDescent="0.15">
      <c r="A81" s="1">
        <v>820466</v>
      </c>
      <c r="B81" s="2">
        <v>8720287087465</v>
      </c>
    </row>
    <row r="82" spans="1:2" x14ac:dyDescent="0.15">
      <c r="A82" s="1">
        <v>804283</v>
      </c>
      <c r="B82" s="2">
        <v>8720286216934</v>
      </c>
    </row>
    <row r="83" spans="1:2" x14ac:dyDescent="0.15">
      <c r="A83" s="1">
        <v>826301</v>
      </c>
      <c r="B83" s="2">
        <v>8720845759445</v>
      </c>
    </row>
    <row r="84" spans="1:2" x14ac:dyDescent="0.15">
      <c r="A84" s="1">
        <v>821186</v>
      </c>
      <c r="B84" s="2">
        <v>8720287225225</v>
      </c>
    </row>
    <row r="85" spans="1:2" x14ac:dyDescent="0.15">
      <c r="A85" s="1">
        <v>3188730</v>
      </c>
      <c r="B85" s="2">
        <v>8720845902148</v>
      </c>
    </row>
    <row r="86" spans="1:2" x14ac:dyDescent="0.15">
      <c r="A86" s="1">
        <v>812973</v>
      </c>
      <c r="B86" s="2">
        <v>8720286836576</v>
      </c>
    </row>
    <row r="87" spans="1:2" x14ac:dyDescent="0.15">
      <c r="A87" s="1">
        <v>826758</v>
      </c>
      <c r="B87" s="2">
        <v>8720845742584</v>
      </c>
    </row>
    <row r="88" spans="1:2" x14ac:dyDescent="0.15">
      <c r="A88" s="1">
        <v>171272</v>
      </c>
      <c r="B88" s="2">
        <v>8720286430941</v>
      </c>
    </row>
    <row r="89" spans="1:2" x14ac:dyDescent="0.15">
      <c r="A89" s="1">
        <v>805942</v>
      </c>
      <c r="B89" s="2">
        <v>8720286357514</v>
      </c>
    </row>
    <row r="90" spans="1:2" x14ac:dyDescent="0.15">
      <c r="A90" s="1">
        <v>3079942</v>
      </c>
      <c r="B90" s="2">
        <v>8720286592458</v>
      </c>
    </row>
    <row r="91" spans="1:2" x14ac:dyDescent="0.15">
      <c r="A91" s="1">
        <v>286577</v>
      </c>
      <c r="B91" s="2">
        <v>8719883822921</v>
      </c>
    </row>
    <row r="92" spans="1:2" x14ac:dyDescent="0.15">
      <c r="A92" s="1">
        <v>3188478</v>
      </c>
      <c r="B92" s="2">
        <v>8720845899622</v>
      </c>
    </row>
    <row r="93" spans="1:2" x14ac:dyDescent="0.15">
      <c r="A93" s="1">
        <v>815708</v>
      </c>
      <c r="B93" s="2">
        <v>8720286977798</v>
      </c>
    </row>
    <row r="94" spans="1:2" x14ac:dyDescent="0.15">
      <c r="A94" s="1">
        <v>154401</v>
      </c>
      <c r="B94" s="2">
        <v>8720845766665</v>
      </c>
    </row>
    <row r="95" spans="1:2" x14ac:dyDescent="0.15">
      <c r="A95" s="1">
        <v>821203</v>
      </c>
      <c r="B95" s="2">
        <v>8720287225393</v>
      </c>
    </row>
    <row r="96" spans="1:2" x14ac:dyDescent="0.15">
      <c r="A96" s="1">
        <v>171666</v>
      </c>
      <c r="B96" s="2">
        <v>8720287213796</v>
      </c>
    </row>
    <row r="97" spans="1:2" x14ac:dyDescent="0.15">
      <c r="A97" s="1">
        <v>805525</v>
      </c>
      <c r="B97" s="2">
        <v>8720286354339</v>
      </c>
    </row>
    <row r="98" spans="1:2" x14ac:dyDescent="0.15">
      <c r="A98" s="1">
        <v>3146047</v>
      </c>
      <c r="B98" s="2">
        <v>8720845566302</v>
      </c>
    </row>
    <row r="99" spans="1:2" x14ac:dyDescent="0.15">
      <c r="A99" s="1">
        <v>3188735</v>
      </c>
      <c r="B99" s="2">
        <v>8720845902193</v>
      </c>
    </row>
    <row r="100" spans="1:2" x14ac:dyDescent="0.15">
      <c r="A100" s="1">
        <v>826755</v>
      </c>
      <c r="B100" s="2">
        <v>8720845742553</v>
      </c>
    </row>
    <row r="101" spans="1:2" x14ac:dyDescent="0.15">
      <c r="A101" s="1">
        <v>821183</v>
      </c>
      <c r="B101" s="2">
        <v>8720287225195</v>
      </c>
    </row>
    <row r="102" spans="1:2" x14ac:dyDescent="0.15">
      <c r="A102" s="1">
        <v>311844</v>
      </c>
      <c r="B102" s="2">
        <v>8720286113639</v>
      </c>
    </row>
    <row r="103" spans="1:2" x14ac:dyDescent="0.15">
      <c r="A103" s="1">
        <v>45760</v>
      </c>
      <c r="B103" s="2">
        <v>8719883692845</v>
      </c>
    </row>
    <row r="104" spans="1:2" x14ac:dyDescent="0.15">
      <c r="A104" s="1">
        <v>3100122</v>
      </c>
      <c r="B104" s="2">
        <v>8720286927243</v>
      </c>
    </row>
    <row r="105" spans="1:2" x14ac:dyDescent="0.15">
      <c r="A105" s="1">
        <v>171111</v>
      </c>
      <c r="B105" s="2">
        <v>8720286341667</v>
      </c>
    </row>
    <row r="106" spans="1:2" x14ac:dyDescent="0.15">
      <c r="A106" s="1">
        <v>170626</v>
      </c>
      <c r="B106" s="2">
        <v>8718475600268</v>
      </c>
    </row>
    <row r="107" spans="1:2" x14ac:dyDescent="0.15">
      <c r="A107" s="1">
        <v>3079969</v>
      </c>
      <c r="B107" s="2">
        <v>8720286592724</v>
      </c>
    </row>
    <row r="108" spans="1:2" x14ac:dyDescent="0.15">
      <c r="A108" s="1">
        <v>336426</v>
      </c>
      <c r="B108" s="2">
        <v>8720286566350</v>
      </c>
    </row>
    <row r="109" spans="1:2" x14ac:dyDescent="0.15">
      <c r="A109" s="1">
        <v>826304</v>
      </c>
      <c r="B109" s="2">
        <v>8720845759476</v>
      </c>
    </row>
    <row r="110" spans="1:2" x14ac:dyDescent="0.15">
      <c r="A110" s="1">
        <v>816616</v>
      </c>
      <c r="B110" s="2">
        <v>8720845667252</v>
      </c>
    </row>
    <row r="111" spans="1:2" x14ac:dyDescent="0.15">
      <c r="A111" s="1">
        <v>820188</v>
      </c>
      <c r="B111" s="2">
        <v>8720287067795</v>
      </c>
    </row>
    <row r="112" spans="1:2" x14ac:dyDescent="0.15">
      <c r="A112" s="1">
        <v>170246</v>
      </c>
      <c r="B112" s="2">
        <v>8718475933724</v>
      </c>
    </row>
    <row r="113" spans="1:2" x14ac:dyDescent="0.15">
      <c r="A113" s="1">
        <v>826763</v>
      </c>
      <c r="B113" s="2">
        <v>8720845742638</v>
      </c>
    </row>
    <row r="114" spans="1:2" x14ac:dyDescent="0.15">
      <c r="A114" s="1">
        <v>171698</v>
      </c>
      <c r="B114" s="2">
        <v>8720287214113</v>
      </c>
    </row>
    <row r="115" spans="1:2" x14ac:dyDescent="0.15">
      <c r="A115" s="1">
        <v>3096644</v>
      </c>
      <c r="B115" s="2">
        <v>8720286853474</v>
      </c>
    </row>
    <row r="116" spans="1:2" x14ac:dyDescent="0.15">
      <c r="A116" s="1">
        <v>3188724</v>
      </c>
      <c r="B116" s="2">
        <v>8720845902087</v>
      </c>
    </row>
    <row r="117" spans="1:2" x14ac:dyDescent="0.15">
      <c r="A117" s="1">
        <v>171533</v>
      </c>
      <c r="B117" s="2">
        <v>8720286761229</v>
      </c>
    </row>
    <row r="118" spans="1:2" x14ac:dyDescent="0.15">
      <c r="A118" s="1">
        <v>3078992</v>
      </c>
      <c r="B118" s="2">
        <v>8720286572856</v>
      </c>
    </row>
    <row r="119" spans="1:2" x14ac:dyDescent="0.15">
      <c r="A119" s="1">
        <v>815691</v>
      </c>
      <c r="B119" s="2">
        <v>8720286977651</v>
      </c>
    </row>
    <row r="120" spans="1:2" x14ac:dyDescent="0.15">
      <c r="A120" s="1">
        <v>809890</v>
      </c>
      <c r="B120" s="2">
        <v>8720286761762</v>
      </c>
    </row>
    <row r="121" spans="1:2" x14ac:dyDescent="0.15">
      <c r="A121" s="1">
        <v>3188449</v>
      </c>
      <c r="B121" s="2">
        <v>8720845899332</v>
      </c>
    </row>
    <row r="122" spans="1:2" x14ac:dyDescent="0.15">
      <c r="A122" s="1">
        <v>171199</v>
      </c>
      <c r="B122" s="2">
        <v>8720286430217</v>
      </c>
    </row>
    <row r="123" spans="1:2" x14ac:dyDescent="0.15">
      <c r="A123" s="1">
        <v>818230</v>
      </c>
      <c r="B123" s="2">
        <v>8720287203155</v>
      </c>
    </row>
    <row r="124" spans="1:2" x14ac:dyDescent="0.15">
      <c r="A124" s="1">
        <v>821449</v>
      </c>
      <c r="B124" s="2">
        <v>8720287140344</v>
      </c>
    </row>
    <row r="125" spans="1:2" x14ac:dyDescent="0.15">
      <c r="A125" s="1">
        <v>815340</v>
      </c>
      <c r="B125" s="2">
        <v>8720286975695</v>
      </c>
    </row>
    <row r="126" spans="1:2" x14ac:dyDescent="0.15">
      <c r="A126" s="1">
        <v>3114022</v>
      </c>
      <c r="B126" s="2">
        <v>8720287190554</v>
      </c>
    </row>
    <row r="127" spans="1:2" x14ac:dyDescent="0.15">
      <c r="A127" s="1">
        <v>336058</v>
      </c>
      <c r="B127" s="2">
        <v>8720286564233</v>
      </c>
    </row>
    <row r="128" spans="1:2" x14ac:dyDescent="0.15">
      <c r="A128" s="1">
        <v>351959</v>
      </c>
      <c r="B128" s="2">
        <v>8720845724627</v>
      </c>
    </row>
    <row r="129" spans="1:2" x14ac:dyDescent="0.15">
      <c r="A129" s="1">
        <v>803333</v>
      </c>
      <c r="B129" s="2">
        <v>8720286351888</v>
      </c>
    </row>
    <row r="130" spans="1:2" x14ac:dyDescent="0.15">
      <c r="A130" s="1">
        <v>831810</v>
      </c>
      <c r="B130" s="2">
        <v>8720845774271</v>
      </c>
    </row>
    <row r="131" spans="1:2" x14ac:dyDescent="0.15">
      <c r="A131" s="1">
        <v>804284</v>
      </c>
      <c r="B131" s="2">
        <v>8720286216941</v>
      </c>
    </row>
    <row r="132" spans="1:2" x14ac:dyDescent="0.15">
      <c r="A132" s="1">
        <v>3079976</v>
      </c>
      <c r="B132" s="2">
        <v>8720286592793</v>
      </c>
    </row>
    <row r="133" spans="1:2" x14ac:dyDescent="0.15">
      <c r="A133" s="1">
        <v>349915</v>
      </c>
      <c r="B133" s="2">
        <v>8720287202677</v>
      </c>
    </row>
    <row r="134" spans="1:2" x14ac:dyDescent="0.15">
      <c r="A134" s="1">
        <v>3078685</v>
      </c>
      <c r="B134" s="2">
        <v>8720286569788</v>
      </c>
    </row>
    <row r="135" spans="1:2" x14ac:dyDescent="0.15">
      <c r="A135" s="1">
        <v>3146257</v>
      </c>
      <c r="B135" s="2">
        <v>8720845568405</v>
      </c>
    </row>
    <row r="136" spans="1:2" x14ac:dyDescent="0.15">
      <c r="A136" s="1">
        <v>3079787</v>
      </c>
      <c r="B136" s="2">
        <v>8720286590904</v>
      </c>
    </row>
    <row r="137" spans="1:2" x14ac:dyDescent="0.15">
      <c r="A137" s="1">
        <v>818244</v>
      </c>
      <c r="B137" s="2">
        <v>8720287203292</v>
      </c>
    </row>
    <row r="138" spans="1:2" x14ac:dyDescent="0.15">
      <c r="A138" s="1">
        <v>819435</v>
      </c>
      <c r="B138" s="2">
        <v>8720845668280</v>
      </c>
    </row>
    <row r="139" spans="1:2" x14ac:dyDescent="0.15">
      <c r="A139" s="1">
        <v>831914</v>
      </c>
      <c r="B139" s="2">
        <v>8720845878207</v>
      </c>
    </row>
    <row r="140" spans="1:2" x14ac:dyDescent="0.15">
      <c r="A140" s="1">
        <v>3188015</v>
      </c>
      <c r="B140" s="2">
        <v>8720845888473</v>
      </c>
    </row>
    <row r="141" spans="1:2" x14ac:dyDescent="0.15">
      <c r="A141" s="1">
        <v>817111</v>
      </c>
      <c r="B141" s="2">
        <v>8720286968284</v>
      </c>
    </row>
    <row r="142" spans="1:2" x14ac:dyDescent="0.15">
      <c r="A142" s="1">
        <v>823350</v>
      </c>
      <c r="B142" s="2">
        <v>8720845735074</v>
      </c>
    </row>
    <row r="143" spans="1:2" x14ac:dyDescent="0.15">
      <c r="A143" s="1">
        <v>814334</v>
      </c>
      <c r="B143" s="2">
        <v>8720286923153</v>
      </c>
    </row>
    <row r="144" spans="1:2" x14ac:dyDescent="0.15">
      <c r="A144" s="1">
        <v>3079788</v>
      </c>
      <c r="B144" s="2">
        <v>8720286590911</v>
      </c>
    </row>
    <row r="145" spans="1:2" x14ac:dyDescent="0.15">
      <c r="A145" s="1">
        <v>816291</v>
      </c>
      <c r="B145" s="2">
        <v>8720845791810</v>
      </c>
    </row>
    <row r="146" spans="1:2" x14ac:dyDescent="0.15">
      <c r="A146" s="1">
        <v>3188467</v>
      </c>
      <c r="B146" s="2">
        <v>8720845899516</v>
      </c>
    </row>
    <row r="147" spans="1:2" x14ac:dyDescent="0.15">
      <c r="A147" s="1">
        <v>3079951</v>
      </c>
      <c r="B147" s="2">
        <v>8720286592540</v>
      </c>
    </row>
    <row r="148" spans="1:2" x14ac:dyDescent="0.15">
      <c r="A148" s="1">
        <v>92441</v>
      </c>
      <c r="B148" s="2">
        <v>8719883868851</v>
      </c>
    </row>
    <row r="149" spans="1:2" x14ac:dyDescent="0.15">
      <c r="A149" s="1">
        <v>831825</v>
      </c>
      <c r="B149" s="2">
        <v>8720845774424</v>
      </c>
    </row>
    <row r="150" spans="1:2" x14ac:dyDescent="0.15">
      <c r="A150" s="1">
        <v>3146068</v>
      </c>
      <c r="B150" s="2">
        <v>8720845566517</v>
      </c>
    </row>
    <row r="151" spans="1:2" x14ac:dyDescent="0.15">
      <c r="A151" s="1">
        <v>816634</v>
      </c>
      <c r="B151" s="2">
        <v>8720845667436</v>
      </c>
    </row>
    <row r="152" spans="1:2" x14ac:dyDescent="0.15">
      <c r="A152" s="1">
        <v>816651</v>
      </c>
      <c r="B152" s="2">
        <v>8720845667603</v>
      </c>
    </row>
    <row r="153" spans="1:2" x14ac:dyDescent="0.15">
      <c r="A153" s="1">
        <v>171119</v>
      </c>
      <c r="B153" s="2">
        <v>8720286341742</v>
      </c>
    </row>
    <row r="154" spans="1:2" x14ac:dyDescent="0.15">
      <c r="A154" s="1">
        <v>809113</v>
      </c>
      <c r="B154" s="2">
        <v>8720286650691</v>
      </c>
    </row>
    <row r="155" spans="1:2" x14ac:dyDescent="0.15">
      <c r="A155" s="1">
        <v>811367</v>
      </c>
      <c r="B155" s="2">
        <v>8720287079323</v>
      </c>
    </row>
    <row r="156" spans="1:2" x14ac:dyDescent="0.15">
      <c r="A156" s="1">
        <v>801156</v>
      </c>
      <c r="B156" s="2">
        <v>8719883870052</v>
      </c>
    </row>
    <row r="157" spans="1:2" x14ac:dyDescent="0.15">
      <c r="A157" s="1">
        <v>832871</v>
      </c>
      <c r="B157" s="2">
        <v>8720845774783</v>
      </c>
    </row>
    <row r="158" spans="1:2" x14ac:dyDescent="0.15">
      <c r="A158" s="1">
        <v>826756</v>
      </c>
      <c r="B158" s="2">
        <v>8720845742560</v>
      </c>
    </row>
    <row r="159" spans="1:2" x14ac:dyDescent="0.15">
      <c r="A159" s="1">
        <v>3079077</v>
      </c>
      <c r="B159" s="2">
        <v>8720286573709</v>
      </c>
    </row>
    <row r="160" spans="1:2" x14ac:dyDescent="0.15">
      <c r="A160" s="1">
        <v>816627</v>
      </c>
      <c r="B160" s="2">
        <v>8720845667368</v>
      </c>
    </row>
    <row r="161" spans="1:2" x14ac:dyDescent="0.15">
      <c r="A161" s="1">
        <v>809116</v>
      </c>
      <c r="B161" s="2">
        <v>8720286650721</v>
      </c>
    </row>
    <row r="162" spans="1:2" x14ac:dyDescent="0.15">
      <c r="A162" s="1">
        <v>153594</v>
      </c>
      <c r="B162" s="2">
        <v>8720845680336</v>
      </c>
    </row>
    <row r="163" spans="1:2" x14ac:dyDescent="0.15">
      <c r="A163" s="1">
        <v>805480</v>
      </c>
      <c r="B163" s="2">
        <v>8720286353882</v>
      </c>
    </row>
    <row r="164" spans="1:2" x14ac:dyDescent="0.15">
      <c r="A164" s="1">
        <v>171530</v>
      </c>
      <c r="B164" s="2">
        <v>8720286761199</v>
      </c>
    </row>
    <row r="165" spans="1:2" x14ac:dyDescent="0.15">
      <c r="A165" s="1">
        <v>3152788</v>
      </c>
      <c r="B165" s="2">
        <v>8720845649364</v>
      </c>
    </row>
    <row r="166" spans="1:2" x14ac:dyDescent="0.15">
      <c r="A166" s="1">
        <v>816460</v>
      </c>
      <c r="B166" s="2">
        <v>8720845793500</v>
      </c>
    </row>
    <row r="167" spans="1:2" x14ac:dyDescent="0.15">
      <c r="A167" s="1">
        <v>351023</v>
      </c>
      <c r="B167" s="2">
        <v>8720845578312</v>
      </c>
    </row>
    <row r="168" spans="1:2" x14ac:dyDescent="0.15">
      <c r="A168" s="1">
        <v>801478</v>
      </c>
      <c r="B168" s="2">
        <v>8719883914596</v>
      </c>
    </row>
    <row r="169" spans="1:2" x14ac:dyDescent="0.15">
      <c r="A169" s="1">
        <v>3188346</v>
      </c>
      <c r="B169" s="2">
        <v>8720845898304</v>
      </c>
    </row>
    <row r="170" spans="1:2" x14ac:dyDescent="0.15">
      <c r="A170" s="1">
        <v>171292</v>
      </c>
      <c r="B170" s="2">
        <v>8720286431146</v>
      </c>
    </row>
    <row r="171" spans="1:2" x14ac:dyDescent="0.15">
      <c r="A171" s="1">
        <v>804482</v>
      </c>
      <c r="B171" s="2">
        <v>8720286353264</v>
      </c>
    </row>
    <row r="172" spans="1:2" x14ac:dyDescent="0.15">
      <c r="A172" s="1">
        <v>814584</v>
      </c>
      <c r="B172" s="2">
        <v>8720287189572</v>
      </c>
    </row>
    <row r="173" spans="1:2" x14ac:dyDescent="0.15">
      <c r="A173" s="1">
        <v>3188369</v>
      </c>
      <c r="B173" s="2">
        <v>8720845898533</v>
      </c>
    </row>
    <row r="174" spans="1:2" x14ac:dyDescent="0.15">
      <c r="A174" s="1">
        <v>820857</v>
      </c>
      <c r="B174" s="2">
        <v>8720287137450</v>
      </c>
    </row>
    <row r="175" spans="1:2" x14ac:dyDescent="0.15">
      <c r="A175" s="1">
        <v>337843</v>
      </c>
      <c r="B175" s="2">
        <v>8720286705438</v>
      </c>
    </row>
    <row r="176" spans="1:2" x14ac:dyDescent="0.15">
      <c r="A176" s="1">
        <v>3114483</v>
      </c>
      <c r="B176" s="2">
        <v>8720287106296</v>
      </c>
    </row>
    <row r="177" spans="1:2" x14ac:dyDescent="0.15">
      <c r="A177" s="1">
        <v>822484</v>
      </c>
      <c r="B177" s="2">
        <v>8720845519766</v>
      </c>
    </row>
    <row r="178" spans="1:2" x14ac:dyDescent="0.15">
      <c r="A178" s="1">
        <v>3079330</v>
      </c>
      <c r="B178" s="2">
        <v>8720286576236</v>
      </c>
    </row>
    <row r="179" spans="1:2" x14ac:dyDescent="0.15">
      <c r="A179" s="1">
        <v>3146089</v>
      </c>
      <c r="B179" s="2">
        <v>8720845566722</v>
      </c>
    </row>
    <row r="180" spans="1:2" x14ac:dyDescent="0.15">
      <c r="A180" s="1">
        <v>804395</v>
      </c>
      <c r="B180" s="2">
        <v>8720286218051</v>
      </c>
    </row>
    <row r="181" spans="1:2" x14ac:dyDescent="0.15">
      <c r="A181" s="1">
        <v>171675</v>
      </c>
      <c r="B181" s="2">
        <v>8720287213888</v>
      </c>
    </row>
    <row r="182" spans="1:2" x14ac:dyDescent="0.15">
      <c r="A182" s="1">
        <v>315486</v>
      </c>
      <c r="B182" s="2">
        <v>8720286193013</v>
      </c>
    </row>
    <row r="183" spans="1:2" x14ac:dyDescent="0.15">
      <c r="A183" s="1">
        <v>321624</v>
      </c>
      <c r="B183" s="2">
        <v>8720286105160</v>
      </c>
    </row>
    <row r="184" spans="1:2" x14ac:dyDescent="0.15">
      <c r="A184" s="1">
        <v>3120325</v>
      </c>
      <c r="B184" s="2">
        <v>8720287158516</v>
      </c>
    </row>
    <row r="185" spans="1:2" x14ac:dyDescent="0.15">
      <c r="A185" s="1">
        <v>3120317</v>
      </c>
      <c r="B185" s="2">
        <v>8720287158431</v>
      </c>
    </row>
    <row r="186" spans="1:2" x14ac:dyDescent="0.15">
      <c r="A186" s="1">
        <v>816679</v>
      </c>
      <c r="B186" s="2">
        <v>8720845667887</v>
      </c>
    </row>
    <row r="187" spans="1:2" x14ac:dyDescent="0.15">
      <c r="A187" s="1">
        <v>150792</v>
      </c>
      <c r="B187" s="2">
        <v>8720286359778</v>
      </c>
    </row>
    <row r="188" spans="1:2" x14ac:dyDescent="0.15">
      <c r="A188" s="1">
        <v>804550</v>
      </c>
      <c r="B188" s="2">
        <v>8720287078265</v>
      </c>
    </row>
    <row r="189" spans="1:2" x14ac:dyDescent="0.15">
      <c r="A189" s="1">
        <v>340869</v>
      </c>
      <c r="B189" s="2">
        <v>8720286819241</v>
      </c>
    </row>
    <row r="190" spans="1:2" x14ac:dyDescent="0.15">
      <c r="A190" s="1">
        <v>809794</v>
      </c>
      <c r="B190" s="2">
        <v>8720286835463</v>
      </c>
    </row>
    <row r="191" spans="1:2" x14ac:dyDescent="0.15">
      <c r="A191" s="1">
        <v>812600</v>
      </c>
      <c r="B191" s="2">
        <v>8720287081920</v>
      </c>
    </row>
    <row r="192" spans="1:2" x14ac:dyDescent="0.15">
      <c r="A192" s="1">
        <v>338526</v>
      </c>
      <c r="B192" s="2">
        <v>8720286654606</v>
      </c>
    </row>
    <row r="193" spans="1:2" x14ac:dyDescent="0.15">
      <c r="A193" s="1">
        <v>826319</v>
      </c>
      <c r="B193" s="2">
        <v>8720845759629</v>
      </c>
    </row>
    <row r="194" spans="1:2" x14ac:dyDescent="0.15">
      <c r="A194" s="1">
        <v>3188468</v>
      </c>
      <c r="B194" s="2">
        <v>8720845899523</v>
      </c>
    </row>
    <row r="195" spans="1:2" x14ac:dyDescent="0.15">
      <c r="A195" s="1">
        <v>817083</v>
      </c>
      <c r="B195" s="2">
        <v>8720287084457</v>
      </c>
    </row>
    <row r="196" spans="1:2" x14ac:dyDescent="0.15">
      <c r="A196" s="1">
        <v>171461</v>
      </c>
      <c r="B196" s="2">
        <v>8720286642306</v>
      </c>
    </row>
    <row r="197" spans="1:2" x14ac:dyDescent="0.15">
      <c r="A197" s="1">
        <v>816178</v>
      </c>
      <c r="B197" s="2">
        <v>8720845790684</v>
      </c>
    </row>
    <row r="198" spans="1:2" x14ac:dyDescent="0.15">
      <c r="A198" s="1">
        <v>826315</v>
      </c>
      <c r="B198" s="2">
        <v>8720845759582</v>
      </c>
    </row>
    <row r="199" spans="1:2" x14ac:dyDescent="0.15">
      <c r="A199" s="1">
        <v>172226</v>
      </c>
      <c r="B199" s="2">
        <v>8720845817978</v>
      </c>
    </row>
    <row r="200" spans="1:2" x14ac:dyDescent="0.15">
      <c r="A200" s="1">
        <v>171462</v>
      </c>
      <c r="B200" s="2">
        <v>8720286642313</v>
      </c>
    </row>
    <row r="201" spans="1:2" x14ac:dyDescent="0.15">
      <c r="A201" s="1">
        <v>819334</v>
      </c>
      <c r="B201" s="2">
        <v>8720287197164</v>
      </c>
    </row>
    <row r="202" spans="1:2" x14ac:dyDescent="0.15">
      <c r="A202" s="1">
        <v>814413</v>
      </c>
      <c r="B202" s="2">
        <v>8720845580568</v>
      </c>
    </row>
    <row r="203" spans="1:2" x14ac:dyDescent="0.15">
      <c r="A203" s="1">
        <v>812597</v>
      </c>
      <c r="B203" s="2">
        <v>8720287081913</v>
      </c>
    </row>
    <row r="204" spans="1:2" x14ac:dyDescent="0.15">
      <c r="A204" s="1">
        <v>3155461</v>
      </c>
      <c r="B204" s="2">
        <v>8720845758400</v>
      </c>
    </row>
    <row r="205" spans="1:2" x14ac:dyDescent="0.15">
      <c r="A205" s="1">
        <v>816448</v>
      </c>
      <c r="B205" s="2">
        <v>8720845793388</v>
      </c>
    </row>
    <row r="206" spans="1:2" x14ac:dyDescent="0.15">
      <c r="A206" s="1">
        <v>170984</v>
      </c>
      <c r="B206" s="2">
        <v>8720286143582</v>
      </c>
    </row>
    <row r="207" spans="1:2" x14ac:dyDescent="0.15">
      <c r="A207" s="1">
        <v>3188444</v>
      </c>
      <c r="B207" s="2">
        <v>8720845899288</v>
      </c>
    </row>
    <row r="208" spans="1:2" x14ac:dyDescent="0.15">
      <c r="A208" s="1">
        <v>822456</v>
      </c>
      <c r="B208" s="2">
        <v>8720287209539</v>
      </c>
    </row>
    <row r="209" spans="1:2" x14ac:dyDescent="0.15">
      <c r="A209" s="1">
        <v>804310</v>
      </c>
      <c r="B209" s="2">
        <v>8720286217207</v>
      </c>
    </row>
    <row r="210" spans="1:2" x14ac:dyDescent="0.15">
      <c r="A210" s="1">
        <v>831898</v>
      </c>
      <c r="B210" s="2">
        <v>8720845878047</v>
      </c>
    </row>
    <row r="211" spans="1:2" x14ac:dyDescent="0.15">
      <c r="A211" s="1">
        <v>3120304</v>
      </c>
      <c r="B211" s="2">
        <v>8720287158301</v>
      </c>
    </row>
    <row r="212" spans="1:2" x14ac:dyDescent="0.15">
      <c r="A212" s="1">
        <v>822367</v>
      </c>
      <c r="B212" s="2">
        <v>8720287208648</v>
      </c>
    </row>
    <row r="213" spans="1:2" x14ac:dyDescent="0.15">
      <c r="A213" s="1">
        <v>816035</v>
      </c>
      <c r="B213" s="2">
        <v>8720286956885</v>
      </c>
    </row>
    <row r="214" spans="1:2" x14ac:dyDescent="0.15">
      <c r="A214" s="1">
        <v>3120299</v>
      </c>
      <c r="B214" s="2">
        <v>8720287158257</v>
      </c>
    </row>
    <row r="215" spans="1:2" x14ac:dyDescent="0.15">
      <c r="A215" s="1">
        <v>815719</v>
      </c>
      <c r="B215" s="2">
        <v>8720286977903</v>
      </c>
    </row>
    <row r="216" spans="1:2" x14ac:dyDescent="0.15">
      <c r="A216" s="1">
        <v>171588</v>
      </c>
      <c r="B216" s="2">
        <v>8720287123798</v>
      </c>
    </row>
    <row r="217" spans="1:2" x14ac:dyDescent="0.15">
      <c r="A217" s="1">
        <v>3079858</v>
      </c>
      <c r="B217" s="2">
        <v>8720286591611</v>
      </c>
    </row>
    <row r="218" spans="1:2" x14ac:dyDescent="0.15">
      <c r="A218" s="1">
        <v>3155454</v>
      </c>
      <c r="B218" s="2">
        <v>8720845758332</v>
      </c>
    </row>
    <row r="219" spans="1:2" x14ac:dyDescent="0.15">
      <c r="A219" s="1">
        <v>320496</v>
      </c>
      <c r="B219" s="2">
        <v>8720286070413</v>
      </c>
    </row>
    <row r="220" spans="1:2" x14ac:dyDescent="0.15">
      <c r="A220" s="1">
        <v>170582</v>
      </c>
      <c r="B220" s="2">
        <v>8718475599821</v>
      </c>
    </row>
    <row r="221" spans="1:2" x14ac:dyDescent="0.15">
      <c r="A221" s="1">
        <v>826736</v>
      </c>
      <c r="B221" s="2">
        <v>8720845742362</v>
      </c>
    </row>
    <row r="222" spans="1:2" x14ac:dyDescent="0.15">
      <c r="A222" s="1">
        <v>153524</v>
      </c>
      <c r="B222" s="2">
        <v>8720845651879</v>
      </c>
    </row>
    <row r="223" spans="1:2" x14ac:dyDescent="0.15">
      <c r="A223" s="1">
        <v>320499</v>
      </c>
      <c r="B223" s="2">
        <v>8720286070444</v>
      </c>
    </row>
    <row r="224" spans="1:2" x14ac:dyDescent="0.15">
      <c r="A224" s="1">
        <v>821456</v>
      </c>
      <c r="B224" s="2">
        <v>8720287140412</v>
      </c>
    </row>
    <row r="225" spans="1:2" x14ac:dyDescent="0.15">
      <c r="A225" s="1">
        <v>171398</v>
      </c>
      <c r="B225" s="2">
        <v>8720286432204</v>
      </c>
    </row>
    <row r="226" spans="1:2" x14ac:dyDescent="0.15">
      <c r="A226" s="1">
        <v>171220</v>
      </c>
      <c r="B226" s="2">
        <v>8720286430422</v>
      </c>
    </row>
    <row r="227" spans="1:2" x14ac:dyDescent="0.15">
      <c r="A227" s="1">
        <v>3188448</v>
      </c>
      <c r="B227" s="2">
        <v>8720845899325</v>
      </c>
    </row>
    <row r="228" spans="1:2" x14ac:dyDescent="0.15">
      <c r="A228" s="1">
        <v>815870</v>
      </c>
      <c r="B228" s="2">
        <v>8720286978757</v>
      </c>
    </row>
    <row r="229" spans="1:2" x14ac:dyDescent="0.15">
      <c r="A229" s="1">
        <v>3079542</v>
      </c>
      <c r="B229" s="2">
        <v>8720286578353</v>
      </c>
    </row>
    <row r="230" spans="1:2" x14ac:dyDescent="0.15">
      <c r="A230" s="1">
        <v>814592</v>
      </c>
      <c r="B230" s="2">
        <v>8720287189657</v>
      </c>
    </row>
    <row r="231" spans="1:2" x14ac:dyDescent="0.15">
      <c r="A231" s="1">
        <v>805509</v>
      </c>
      <c r="B231" s="2">
        <v>8720286354179</v>
      </c>
    </row>
    <row r="232" spans="1:2" x14ac:dyDescent="0.15">
      <c r="A232" s="1">
        <v>172217</v>
      </c>
      <c r="B232" s="2">
        <v>8720845817886</v>
      </c>
    </row>
    <row r="233" spans="1:2" x14ac:dyDescent="0.15">
      <c r="A233" s="1">
        <v>822375</v>
      </c>
      <c r="B233" s="2">
        <v>8720287208723</v>
      </c>
    </row>
    <row r="234" spans="1:2" x14ac:dyDescent="0.15">
      <c r="A234" s="1">
        <v>819303</v>
      </c>
      <c r="B234" s="2">
        <v>8720287196853</v>
      </c>
    </row>
    <row r="235" spans="1:2" x14ac:dyDescent="0.15">
      <c r="A235" s="1">
        <v>171175</v>
      </c>
      <c r="B235" s="2">
        <v>8720286429976</v>
      </c>
    </row>
    <row r="236" spans="1:2" x14ac:dyDescent="0.15">
      <c r="A236" s="1">
        <v>348594</v>
      </c>
      <c r="B236" s="2">
        <v>8720287165675</v>
      </c>
    </row>
    <row r="237" spans="1:2" x14ac:dyDescent="0.15">
      <c r="A237" s="1">
        <v>171093</v>
      </c>
      <c r="B237" s="2">
        <v>8720286341483</v>
      </c>
    </row>
    <row r="238" spans="1:2" x14ac:dyDescent="0.15">
      <c r="A238" s="1">
        <v>171536</v>
      </c>
      <c r="B238" s="2">
        <v>8720286902431</v>
      </c>
    </row>
    <row r="239" spans="1:2" x14ac:dyDescent="0.15">
      <c r="A239" s="1">
        <v>815677</v>
      </c>
      <c r="B239" s="2">
        <v>8720286977637</v>
      </c>
    </row>
    <row r="240" spans="1:2" x14ac:dyDescent="0.15">
      <c r="A240" s="1">
        <v>818222</v>
      </c>
      <c r="B240" s="2">
        <v>8720287203070</v>
      </c>
    </row>
    <row r="241" spans="1:2" x14ac:dyDescent="0.15">
      <c r="A241" s="1">
        <v>820851</v>
      </c>
      <c r="B241" s="2">
        <v>8720287137399</v>
      </c>
    </row>
    <row r="242" spans="1:2" x14ac:dyDescent="0.15">
      <c r="A242" s="1">
        <v>816464</v>
      </c>
      <c r="B242" s="2">
        <v>8720845793548</v>
      </c>
    </row>
    <row r="243" spans="1:2" x14ac:dyDescent="0.15">
      <c r="A243" s="1">
        <v>815672</v>
      </c>
      <c r="B243" s="2">
        <v>8720286977583</v>
      </c>
    </row>
    <row r="244" spans="1:2" x14ac:dyDescent="0.15">
      <c r="A244" s="1">
        <v>313465</v>
      </c>
      <c r="B244" s="2">
        <v>8720286146682</v>
      </c>
    </row>
    <row r="245" spans="1:2" x14ac:dyDescent="0.15">
      <c r="A245" s="1">
        <v>803341</v>
      </c>
      <c r="B245" s="2">
        <v>8720286351963</v>
      </c>
    </row>
    <row r="246" spans="1:2" x14ac:dyDescent="0.15">
      <c r="A246" s="1">
        <v>171582</v>
      </c>
      <c r="B246" s="2">
        <v>8720286880265</v>
      </c>
    </row>
    <row r="247" spans="1:2" x14ac:dyDescent="0.15">
      <c r="A247" s="1">
        <v>812619</v>
      </c>
      <c r="B247" s="2">
        <v>8720287082033</v>
      </c>
    </row>
    <row r="248" spans="1:2" x14ac:dyDescent="0.15">
      <c r="A248" s="1">
        <v>340628</v>
      </c>
      <c r="B248" s="2">
        <v>8720286880487</v>
      </c>
    </row>
    <row r="249" spans="1:2" x14ac:dyDescent="0.15">
      <c r="A249" s="1">
        <v>805479</v>
      </c>
      <c r="B249" s="2">
        <v>8720286353875</v>
      </c>
    </row>
    <row r="250" spans="1:2" x14ac:dyDescent="0.15">
      <c r="A250" s="1">
        <v>171608</v>
      </c>
      <c r="B250" s="2">
        <v>8720287123996</v>
      </c>
    </row>
    <row r="251" spans="1:2" x14ac:dyDescent="0.15">
      <c r="A251" s="1">
        <v>328414</v>
      </c>
      <c r="B251" s="2">
        <v>8720286504598</v>
      </c>
    </row>
    <row r="252" spans="1:2" x14ac:dyDescent="0.15">
      <c r="A252" s="1">
        <v>289084</v>
      </c>
      <c r="B252" s="2">
        <v>8719883996042</v>
      </c>
    </row>
    <row r="253" spans="1:2" x14ac:dyDescent="0.15">
      <c r="A253" s="1">
        <v>3082119</v>
      </c>
      <c r="B253" s="2">
        <v>8720286663936</v>
      </c>
    </row>
    <row r="254" spans="1:2" x14ac:dyDescent="0.15">
      <c r="A254" s="1">
        <v>816639</v>
      </c>
      <c r="B254" s="2">
        <v>8720845667481</v>
      </c>
    </row>
    <row r="255" spans="1:2" x14ac:dyDescent="0.15">
      <c r="A255" s="1">
        <v>323144</v>
      </c>
      <c r="B255" s="2">
        <v>8720286142394</v>
      </c>
    </row>
    <row r="256" spans="1:2" x14ac:dyDescent="0.15">
      <c r="A256" s="1">
        <v>807347</v>
      </c>
      <c r="B256" s="2">
        <v>8720286580448</v>
      </c>
    </row>
    <row r="257" spans="1:2" x14ac:dyDescent="0.15">
      <c r="A257" s="1">
        <v>820185</v>
      </c>
      <c r="B257" s="2">
        <v>8720287067764</v>
      </c>
    </row>
    <row r="258" spans="1:2" x14ac:dyDescent="0.15">
      <c r="A258" s="1">
        <v>170581</v>
      </c>
      <c r="B258" s="2">
        <v>8718475599814</v>
      </c>
    </row>
    <row r="259" spans="1:2" x14ac:dyDescent="0.15">
      <c r="A259" s="1">
        <v>831801</v>
      </c>
      <c r="B259" s="2">
        <v>8720845774189</v>
      </c>
    </row>
    <row r="260" spans="1:2" x14ac:dyDescent="0.15">
      <c r="A260" s="1">
        <v>172267</v>
      </c>
      <c r="B260" s="2">
        <v>8720845798413</v>
      </c>
    </row>
    <row r="261" spans="1:2" x14ac:dyDescent="0.15">
      <c r="A261" s="1">
        <v>3155452</v>
      </c>
      <c r="B261" s="2">
        <v>8720845758318</v>
      </c>
    </row>
    <row r="262" spans="1:2" x14ac:dyDescent="0.15">
      <c r="A262" s="1">
        <v>813926</v>
      </c>
      <c r="B262" s="2">
        <v>8720286905647</v>
      </c>
    </row>
    <row r="263" spans="1:2" x14ac:dyDescent="0.15">
      <c r="A263" s="1">
        <v>339299</v>
      </c>
      <c r="B263" s="2">
        <v>8720286666142</v>
      </c>
    </row>
    <row r="264" spans="1:2" x14ac:dyDescent="0.15">
      <c r="A264" s="1">
        <v>814406</v>
      </c>
      <c r="B264" s="2">
        <v>8720845580490</v>
      </c>
    </row>
    <row r="265" spans="1:2" x14ac:dyDescent="0.15">
      <c r="A265" s="1">
        <v>809485</v>
      </c>
      <c r="B265" s="2">
        <v>8720286834343</v>
      </c>
    </row>
    <row r="266" spans="1:2" x14ac:dyDescent="0.15">
      <c r="A266" s="1">
        <v>153492</v>
      </c>
      <c r="B266" s="2">
        <v>8720845651558</v>
      </c>
    </row>
    <row r="267" spans="1:2" x14ac:dyDescent="0.15">
      <c r="A267" s="1">
        <v>826646</v>
      </c>
      <c r="B267" s="2">
        <v>8720845735685</v>
      </c>
    </row>
    <row r="268" spans="1:2" x14ac:dyDescent="0.15">
      <c r="A268" s="1">
        <v>3079838</v>
      </c>
      <c r="B268" s="2">
        <v>8720286591413</v>
      </c>
    </row>
    <row r="269" spans="1:2" x14ac:dyDescent="0.15">
      <c r="A269" s="1">
        <v>172283</v>
      </c>
      <c r="B269" s="2">
        <v>8720845798574</v>
      </c>
    </row>
    <row r="270" spans="1:2" x14ac:dyDescent="0.15">
      <c r="A270" s="1">
        <v>815687</v>
      </c>
      <c r="B270" s="2">
        <v>8720286955321</v>
      </c>
    </row>
    <row r="271" spans="1:2" x14ac:dyDescent="0.15">
      <c r="A271" s="1">
        <v>831921</v>
      </c>
      <c r="B271" s="2">
        <v>8720845878276</v>
      </c>
    </row>
    <row r="272" spans="1:2" x14ac:dyDescent="0.15">
      <c r="A272" s="1">
        <v>351970</v>
      </c>
      <c r="B272" s="2">
        <v>8720845724733</v>
      </c>
    </row>
    <row r="273" spans="1:2" x14ac:dyDescent="0.15">
      <c r="A273" s="1">
        <v>804513</v>
      </c>
      <c r="B273" s="2">
        <v>8720286587553</v>
      </c>
    </row>
    <row r="274" spans="1:2" x14ac:dyDescent="0.15">
      <c r="A274" s="1">
        <v>813022</v>
      </c>
      <c r="B274" s="2">
        <v>8720286837061</v>
      </c>
    </row>
    <row r="275" spans="1:2" x14ac:dyDescent="0.15">
      <c r="A275" s="1">
        <v>149372</v>
      </c>
      <c r="B275" s="2">
        <v>8720286249864</v>
      </c>
    </row>
    <row r="276" spans="1:2" x14ac:dyDescent="0.15">
      <c r="A276" s="1">
        <v>812604</v>
      </c>
      <c r="B276" s="2">
        <v>8720287081951</v>
      </c>
    </row>
    <row r="277" spans="1:2" x14ac:dyDescent="0.15">
      <c r="A277" s="1">
        <v>826360</v>
      </c>
      <c r="B277" s="2">
        <v>8720845693916</v>
      </c>
    </row>
    <row r="278" spans="1:2" x14ac:dyDescent="0.15">
      <c r="A278" s="1">
        <v>171676</v>
      </c>
      <c r="B278" s="2">
        <v>8720287213895</v>
      </c>
    </row>
    <row r="279" spans="1:2" x14ac:dyDescent="0.15">
      <c r="A279" s="1">
        <v>814338</v>
      </c>
      <c r="B279" s="2">
        <v>8720286923191</v>
      </c>
    </row>
    <row r="280" spans="1:2" x14ac:dyDescent="0.15">
      <c r="A280" s="1">
        <v>816675</v>
      </c>
      <c r="B280" s="2">
        <v>8720845667849</v>
      </c>
    </row>
    <row r="281" spans="1:2" x14ac:dyDescent="0.15">
      <c r="A281" s="1">
        <v>820862</v>
      </c>
      <c r="B281" s="2">
        <v>8720287137504</v>
      </c>
    </row>
    <row r="282" spans="1:2" x14ac:dyDescent="0.15">
      <c r="A282" s="1">
        <v>321960</v>
      </c>
      <c r="B282" s="2">
        <v>8720286067376</v>
      </c>
    </row>
    <row r="283" spans="1:2" x14ac:dyDescent="0.15">
      <c r="A283" s="1">
        <v>816469</v>
      </c>
      <c r="B283" s="2">
        <v>8720845793593</v>
      </c>
    </row>
    <row r="284" spans="1:2" x14ac:dyDescent="0.15">
      <c r="A284" s="1">
        <v>804418</v>
      </c>
      <c r="B284" s="2">
        <v>8720286218280</v>
      </c>
    </row>
    <row r="285" spans="1:2" x14ac:dyDescent="0.15">
      <c r="A285" s="1">
        <v>321620</v>
      </c>
      <c r="B285" s="2">
        <v>8720286105122</v>
      </c>
    </row>
    <row r="286" spans="1:2" x14ac:dyDescent="0.15">
      <c r="A286" s="1">
        <v>3079878</v>
      </c>
      <c r="B286" s="2">
        <v>8720286591819</v>
      </c>
    </row>
    <row r="287" spans="1:2" x14ac:dyDescent="0.15">
      <c r="A287" s="1">
        <v>822380</v>
      </c>
      <c r="B287" s="2">
        <v>8720287208778</v>
      </c>
    </row>
    <row r="288" spans="1:2" x14ac:dyDescent="0.15">
      <c r="A288" s="1">
        <v>816278</v>
      </c>
      <c r="B288" s="2">
        <v>8720845791681</v>
      </c>
    </row>
    <row r="289" spans="1:2" x14ac:dyDescent="0.15">
      <c r="A289" s="1">
        <v>3157051</v>
      </c>
      <c r="B289" s="2">
        <v>8720845407865</v>
      </c>
    </row>
    <row r="290" spans="1:2" x14ac:dyDescent="0.15">
      <c r="A290" s="1">
        <v>816671</v>
      </c>
      <c r="B290" s="2">
        <v>8720845667801</v>
      </c>
    </row>
    <row r="291" spans="1:2" x14ac:dyDescent="0.15">
      <c r="A291" s="1">
        <v>804448</v>
      </c>
      <c r="B291" s="2">
        <v>8720286218587</v>
      </c>
    </row>
    <row r="292" spans="1:2" x14ac:dyDescent="0.15">
      <c r="A292" s="1">
        <v>3145409</v>
      </c>
      <c r="B292" s="2">
        <v>8720845559922</v>
      </c>
    </row>
    <row r="293" spans="1:2" x14ac:dyDescent="0.15">
      <c r="A293" s="1">
        <v>3155436</v>
      </c>
      <c r="B293" s="2">
        <v>8720845758158</v>
      </c>
    </row>
    <row r="294" spans="1:2" x14ac:dyDescent="0.15">
      <c r="A294" s="1">
        <v>3079793</v>
      </c>
      <c r="B294" s="2">
        <v>8720286590966</v>
      </c>
    </row>
    <row r="295" spans="1:2" x14ac:dyDescent="0.15">
      <c r="A295" s="1">
        <v>813833</v>
      </c>
      <c r="B295" s="2">
        <v>8720286904718</v>
      </c>
    </row>
    <row r="296" spans="1:2" x14ac:dyDescent="0.15">
      <c r="A296" s="1">
        <v>804498</v>
      </c>
      <c r="B296" s="2">
        <v>8720286353424</v>
      </c>
    </row>
    <row r="297" spans="1:2" x14ac:dyDescent="0.15">
      <c r="A297" s="1">
        <v>3120301</v>
      </c>
      <c r="B297" s="2">
        <v>8720287158271</v>
      </c>
    </row>
    <row r="298" spans="1:2" x14ac:dyDescent="0.15">
      <c r="A298" s="1">
        <v>3114056</v>
      </c>
      <c r="B298" s="2">
        <v>8720287190899</v>
      </c>
    </row>
    <row r="299" spans="1:2" x14ac:dyDescent="0.15">
      <c r="A299" s="1">
        <v>171526</v>
      </c>
      <c r="B299" s="2">
        <v>8720286761151</v>
      </c>
    </row>
    <row r="300" spans="1:2" x14ac:dyDescent="0.15">
      <c r="A300" s="1">
        <v>826760</v>
      </c>
      <c r="B300" s="2">
        <v>8720845742607</v>
      </c>
    </row>
    <row r="301" spans="1:2" x14ac:dyDescent="0.15">
      <c r="A301" s="1">
        <v>3188395</v>
      </c>
      <c r="B301" s="2">
        <v>8720845898793</v>
      </c>
    </row>
    <row r="302" spans="1:2" x14ac:dyDescent="0.15">
      <c r="A302" s="1">
        <v>826729</v>
      </c>
      <c r="B302" s="2">
        <v>8720845742294</v>
      </c>
    </row>
    <row r="303" spans="1:2" x14ac:dyDescent="0.15">
      <c r="A303" s="1">
        <v>831911</v>
      </c>
      <c r="B303" s="2">
        <v>8720845878177</v>
      </c>
    </row>
    <row r="304" spans="1:2" x14ac:dyDescent="0.15">
      <c r="A304" s="1">
        <v>809792</v>
      </c>
      <c r="B304" s="2">
        <v>8720286835456</v>
      </c>
    </row>
    <row r="305" spans="1:2" x14ac:dyDescent="0.15">
      <c r="A305" s="1">
        <v>170917</v>
      </c>
      <c r="B305" s="2">
        <v>8720286002049</v>
      </c>
    </row>
    <row r="306" spans="1:2" x14ac:dyDescent="0.15">
      <c r="A306" s="1">
        <v>3143916</v>
      </c>
      <c r="B306" s="2">
        <v>8720845541354</v>
      </c>
    </row>
    <row r="307" spans="1:2" x14ac:dyDescent="0.15">
      <c r="A307" s="1">
        <v>3157826</v>
      </c>
      <c r="B307" s="2">
        <v>8720845846954</v>
      </c>
    </row>
    <row r="308" spans="1:2" x14ac:dyDescent="0.15">
      <c r="A308" s="1">
        <v>821452</v>
      </c>
      <c r="B308" s="2">
        <v>8720287140375</v>
      </c>
    </row>
    <row r="309" spans="1:2" x14ac:dyDescent="0.15">
      <c r="A309" s="1">
        <v>813938</v>
      </c>
      <c r="B309" s="2">
        <v>8720286922996</v>
      </c>
    </row>
    <row r="310" spans="1:2" x14ac:dyDescent="0.15">
      <c r="A310" s="1">
        <v>3114203</v>
      </c>
      <c r="B310" s="2">
        <v>8720287103493</v>
      </c>
    </row>
    <row r="311" spans="1:2" x14ac:dyDescent="0.15">
      <c r="A311" s="1">
        <v>170960</v>
      </c>
      <c r="B311" s="2">
        <v>8720286034224</v>
      </c>
    </row>
    <row r="312" spans="1:2" x14ac:dyDescent="0.15">
      <c r="A312" s="1">
        <v>3188366</v>
      </c>
      <c r="B312" s="2">
        <v>8720845898502</v>
      </c>
    </row>
    <row r="313" spans="1:2" x14ac:dyDescent="0.15">
      <c r="A313" s="1">
        <v>170513</v>
      </c>
      <c r="B313" s="2">
        <v>8718475598206</v>
      </c>
    </row>
    <row r="314" spans="1:2" x14ac:dyDescent="0.15">
      <c r="A314" s="1">
        <v>821485</v>
      </c>
      <c r="B314" s="2">
        <v>8720287140702</v>
      </c>
    </row>
    <row r="315" spans="1:2" x14ac:dyDescent="0.15">
      <c r="A315" s="1">
        <v>3188484</v>
      </c>
      <c r="B315" s="2">
        <v>8720845899684</v>
      </c>
    </row>
    <row r="316" spans="1:2" x14ac:dyDescent="0.15">
      <c r="A316" s="1">
        <v>3079018</v>
      </c>
      <c r="B316" s="2">
        <v>8720286573112</v>
      </c>
    </row>
    <row r="317" spans="1:2" x14ac:dyDescent="0.15">
      <c r="A317" s="1">
        <v>814408</v>
      </c>
      <c r="B317" s="2">
        <v>8720845580513</v>
      </c>
    </row>
    <row r="318" spans="1:2" x14ac:dyDescent="0.15">
      <c r="A318" s="1">
        <v>3188398</v>
      </c>
      <c r="B318" s="2">
        <v>8720845898823</v>
      </c>
    </row>
    <row r="319" spans="1:2" x14ac:dyDescent="0.15">
      <c r="A319" s="1">
        <v>821177</v>
      </c>
      <c r="B319" s="2">
        <v>8720287225133</v>
      </c>
    </row>
    <row r="320" spans="1:2" x14ac:dyDescent="0.15">
      <c r="A320" s="1">
        <v>816624</v>
      </c>
      <c r="B320" s="2">
        <v>8720845667337</v>
      </c>
    </row>
    <row r="321" spans="1:2" x14ac:dyDescent="0.15">
      <c r="A321" s="1">
        <v>821476</v>
      </c>
      <c r="B321" s="2">
        <v>8720287140610</v>
      </c>
    </row>
    <row r="322" spans="1:2" x14ac:dyDescent="0.15">
      <c r="A322" s="1">
        <v>822384</v>
      </c>
      <c r="B322" s="2">
        <v>8720287208815</v>
      </c>
    </row>
    <row r="323" spans="1:2" x14ac:dyDescent="0.15">
      <c r="A323" s="1">
        <v>45766</v>
      </c>
      <c r="B323" s="2">
        <v>8719883692906</v>
      </c>
    </row>
    <row r="324" spans="1:2" x14ac:dyDescent="0.15">
      <c r="A324" s="1">
        <v>3100159</v>
      </c>
      <c r="B324" s="2">
        <v>8720286927618</v>
      </c>
    </row>
    <row r="325" spans="1:2" x14ac:dyDescent="0.15">
      <c r="A325" s="1">
        <v>3188446</v>
      </c>
      <c r="B325" s="2">
        <v>8720845899301</v>
      </c>
    </row>
    <row r="326" spans="1:2" x14ac:dyDescent="0.15">
      <c r="A326" s="1">
        <v>243982</v>
      </c>
      <c r="B326" s="2">
        <v>8718475528579</v>
      </c>
    </row>
    <row r="327" spans="1:2" x14ac:dyDescent="0.15">
      <c r="A327" s="1">
        <v>3155444</v>
      </c>
      <c r="B327" s="2">
        <v>8720845758233</v>
      </c>
    </row>
    <row r="328" spans="1:2" x14ac:dyDescent="0.15">
      <c r="A328" s="1">
        <v>170973</v>
      </c>
      <c r="B328" s="2">
        <v>8720286062371</v>
      </c>
    </row>
    <row r="329" spans="1:2" x14ac:dyDescent="0.15">
      <c r="A329" s="1">
        <v>804397</v>
      </c>
      <c r="B329" s="2">
        <v>8720286218075</v>
      </c>
    </row>
    <row r="330" spans="1:2" x14ac:dyDescent="0.15">
      <c r="A330" s="1">
        <v>362671</v>
      </c>
      <c r="B330" s="2">
        <v>8720845725839</v>
      </c>
    </row>
    <row r="331" spans="1:2" x14ac:dyDescent="0.15">
      <c r="A331" s="1">
        <v>812583</v>
      </c>
      <c r="B331" s="2">
        <v>8720287081838</v>
      </c>
    </row>
    <row r="332" spans="1:2" x14ac:dyDescent="0.15">
      <c r="A332" s="1">
        <v>826311</v>
      </c>
      <c r="B332" s="2">
        <v>8720845759544</v>
      </c>
    </row>
    <row r="333" spans="1:2" x14ac:dyDescent="0.15">
      <c r="A333" s="1">
        <v>821484</v>
      </c>
      <c r="B333" s="2">
        <v>8720287140696</v>
      </c>
    </row>
    <row r="334" spans="1:2" x14ac:dyDescent="0.15">
      <c r="A334" s="1">
        <v>345223</v>
      </c>
      <c r="B334" s="2">
        <v>8720287124344</v>
      </c>
    </row>
    <row r="335" spans="1:2" x14ac:dyDescent="0.15">
      <c r="A335" s="1">
        <v>804382</v>
      </c>
      <c r="B335" s="2">
        <v>8720286217924</v>
      </c>
    </row>
    <row r="336" spans="1:2" x14ac:dyDescent="0.15">
      <c r="A336" s="1">
        <v>3188427</v>
      </c>
      <c r="B336" s="2">
        <v>8720845899110</v>
      </c>
    </row>
    <row r="337" spans="1:2" x14ac:dyDescent="0.15">
      <c r="A337" s="1">
        <v>170580</v>
      </c>
      <c r="B337" s="2">
        <v>8718475599807</v>
      </c>
    </row>
    <row r="338" spans="1:2" x14ac:dyDescent="0.15">
      <c r="A338" s="1">
        <v>826299</v>
      </c>
      <c r="B338" s="2">
        <v>8720845759421</v>
      </c>
    </row>
    <row r="339" spans="1:2" x14ac:dyDescent="0.15">
      <c r="A339" s="1">
        <v>823100</v>
      </c>
      <c r="B339" s="2">
        <v>8720287226932</v>
      </c>
    </row>
    <row r="340" spans="1:2" x14ac:dyDescent="0.15">
      <c r="A340" s="1">
        <v>3152792</v>
      </c>
      <c r="B340" s="2">
        <v>8720845649401</v>
      </c>
    </row>
    <row r="341" spans="1:2" x14ac:dyDescent="0.15">
      <c r="A341" s="1">
        <v>172215</v>
      </c>
      <c r="B341" s="2">
        <v>8720845817862</v>
      </c>
    </row>
    <row r="342" spans="1:2" x14ac:dyDescent="0.15">
      <c r="A342" s="1">
        <v>823099</v>
      </c>
      <c r="B342" s="2">
        <v>8720287226925</v>
      </c>
    </row>
    <row r="343" spans="1:2" x14ac:dyDescent="0.15">
      <c r="A343" s="1">
        <v>351971</v>
      </c>
      <c r="B343" s="2">
        <v>8720845724740</v>
      </c>
    </row>
    <row r="344" spans="1:2" x14ac:dyDescent="0.15">
      <c r="A344" s="1">
        <v>815749</v>
      </c>
      <c r="B344" s="2">
        <v>8720286955437</v>
      </c>
    </row>
    <row r="345" spans="1:2" x14ac:dyDescent="0.15">
      <c r="A345" s="1">
        <v>171589</v>
      </c>
      <c r="B345" s="2">
        <v>8720287123804</v>
      </c>
    </row>
    <row r="346" spans="1:2" x14ac:dyDescent="0.15">
      <c r="A346" s="1">
        <v>820864</v>
      </c>
      <c r="B346" s="2">
        <v>8720287137528</v>
      </c>
    </row>
    <row r="347" spans="1:2" x14ac:dyDescent="0.15">
      <c r="A347" s="1">
        <v>808364</v>
      </c>
      <c r="B347" s="2">
        <v>8720286607046</v>
      </c>
    </row>
    <row r="348" spans="1:2" x14ac:dyDescent="0.15">
      <c r="A348" s="1">
        <v>3114037</v>
      </c>
      <c r="B348" s="2">
        <v>8720287190707</v>
      </c>
    </row>
    <row r="349" spans="1:2" x14ac:dyDescent="0.15">
      <c r="A349" s="1">
        <v>171191</v>
      </c>
      <c r="B349" s="2">
        <v>8720286430132</v>
      </c>
    </row>
    <row r="350" spans="1:2" x14ac:dyDescent="0.15">
      <c r="A350" s="1">
        <v>816806</v>
      </c>
      <c r="B350" s="2">
        <v>8720287222101</v>
      </c>
    </row>
    <row r="351" spans="1:2" x14ac:dyDescent="0.15">
      <c r="A351" s="1">
        <v>340620</v>
      </c>
      <c r="B351" s="2">
        <v>8720286880401</v>
      </c>
    </row>
    <row r="352" spans="1:2" x14ac:dyDescent="0.15">
      <c r="A352" s="1">
        <v>819317</v>
      </c>
      <c r="B352" s="2">
        <v>8720287196990</v>
      </c>
    </row>
    <row r="353" spans="1:2" x14ac:dyDescent="0.15">
      <c r="A353" s="1">
        <v>820848</v>
      </c>
      <c r="B353" s="2">
        <v>8720287137368</v>
      </c>
    </row>
    <row r="354" spans="1:2" x14ac:dyDescent="0.15">
      <c r="A354" s="1">
        <v>48511</v>
      </c>
      <c r="B354" s="2">
        <v>8719883767543</v>
      </c>
    </row>
    <row r="355" spans="1:2" x14ac:dyDescent="0.15">
      <c r="A355" s="1">
        <v>153494</v>
      </c>
      <c r="B355" s="2">
        <v>8720845651572</v>
      </c>
    </row>
    <row r="356" spans="1:2" x14ac:dyDescent="0.15">
      <c r="A356" s="1">
        <v>804290</v>
      </c>
      <c r="B356" s="2">
        <v>8720286217009</v>
      </c>
    </row>
    <row r="357" spans="1:2" x14ac:dyDescent="0.15">
      <c r="A357" s="1">
        <v>821197</v>
      </c>
      <c r="B357" s="2">
        <v>8720287225331</v>
      </c>
    </row>
    <row r="358" spans="1:2" x14ac:dyDescent="0.15">
      <c r="A358" s="1">
        <v>171642</v>
      </c>
      <c r="B358" s="2">
        <v>8720287213550</v>
      </c>
    </row>
    <row r="359" spans="1:2" x14ac:dyDescent="0.15">
      <c r="A359" s="1">
        <v>340645</v>
      </c>
      <c r="B359" s="2">
        <v>8720286880654</v>
      </c>
    </row>
    <row r="360" spans="1:2" x14ac:dyDescent="0.15">
      <c r="A360" s="1">
        <v>171389</v>
      </c>
      <c r="B360" s="2">
        <v>8720286432112</v>
      </c>
    </row>
    <row r="361" spans="1:2" x14ac:dyDescent="0.15">
      <c r="A361" s="1">
        <v>3155458</v>
      </c>
      <c r="B361" s="2">
        <v>8720845758370</v>
      </c>
    </row>
    <row r="362" spans="1:2" x14ac:dyDescent="0.15">
      <c r="A362" s="1">
        <v>3188470</v>
      </c>
      <c r="B362" s="2">
        <v>8720845899547</v>
      </c>
    </row>
    <row r="363" spans="1:2" x14ac:dyDescent="0.15">
      <c r="A363" s="1">
        <v>3188396</v>
      </c>
      <c r="B363" s="2">
        <v>8720845898809</v>
      </c>
    </row>
    <row r="364" spans="1:2" x14ac:dyDescent="0.15">
      <c r="A364" s="1">
        <v>3188486</v>
      </c>
      <c r="B364" s="2">
        <v>8720845899707</v>
      </c>
    </row>
    <row r="365" spans="1:2" x14ac:dyDescent="0.15">
      <c r="A365" s="1">
        <v>171314</v>
      </c>
      <c r="B365" s="2">
        <v>8720286431368</v>
      </c>
    </row>
    <row r="366" spans="1:2" x14ac:dyDescent="0.15">
      <c r="A366" s="1">
        <v>153383</v>
      </c>
      <c r="B366" s="2">
        <v>8720845650469</v>
      </c>
    </row>
    <row r="367" spans="1:2" x14ac:dyDescent="0.15">
      <c r="A367" s="1">
        <v>3120279</v>
      </c>
      <c r="B367" s="2">
        <v>8720287158059</v>
      </c>
    </row>
    <row r="368" spans="1:2" x14ac:dyDescent="0.15">
      <c r="A368" s="1">
        <v>3114063</v>
      </c>
      <c r="B368" s="2">
        <v>8720287190967</v>
      </c>
    </row>
    <row r="369" spans="1:2" x14ac:dyDescent="0.15">
      <c r="A369" s="1">
        <v>826759</v>
      </c>
      <c r="B369" s="2">
        <v>8720845742591</v>
      </c>
    </row>
    <row r="370" spans="1:2" x14ac:dyDescent="0.15">
      <c r="A370" s="1">
        <v>92440</v>
      </c>
      <c r="B370" s="2">
        <v>8719883868844</v>
      </c>
    </row>
    <row r="371" spans="1:2" x14ac:dyDescent="0.15">
      <c r="A371" s="1">
        <v>3188477</v>
      </c>
      <c r="B371" s="2">
        <v>8720845899615</v>
      </c>
    </row>
    <row r="372" spans="1:2" x14ac:dyDescent="0.15">
      <c r="A372" s="1">
        <v>3079868</v>
      </c>
      <c r="B372" s="2">
        <v>8720286591710</v>
      </c>
    </row>
    <row r="373" spans="1:2" x14ac:dyDescent="0.15">
      <c r="A373" s="1">
        <v>3079742</v>
      </c>
      <c r="B373" s="2">
        <v>8720286590454</v>
      </c>
    </row>
    <row r="374" spans="1:2" x14ac:dyDescent="0.15">
      <c r="A374" s="1">
        <v>288929</v>
      </c>
      <c r="B374" s="2">
        <v>8719883909950</v>
      </c>
    </row>
    <row r="375" spans="1:2" x14ac:dyDescent="0.15">
      <c r="A375" s="1">
        <v>831897</v>
      </c>
      <c r="B375" s="2">
        <v>8720845878030</v>
      </c>
    </row>
    <row r="376" spans="1:2" x14ac:dyDescent="0.15">
      <c r="A376" s="1">
        <v>288843</v>
      </c>
      <c r="B376" s="2">
        <v>8719883916217</v>
      </c>
    </row>
    <row r="377" spans="1:2" x14ac:dyDescent="0.15">
      <c r="A377" s="1">
        <v>331331</v>
      </c>
      <c r="B377" s="2">
        <v>8720286414224</v>
      </c>
    </row>
    <row r="378" spans="1:2" x14ac:dyDescent="0.15">
      <c r="A378" s="1">
        <v>153395</v>
      </c>
      <c r="B378" s="2">
        <v>8720845650582</v>
      </c>
    </row>
    <row r="379" spans="1:2" x14ac:dyDescent="0.15">
      <c r="A379" s="1">
        <v>3055171</v>
      </c>
      <c r="B379" s="2">
        <v>8720286031766</v>
      </c>
    </row>
    <row r="380" spans="1:2" x14ac:dyDescent="0.15">
      <c r="A380" s="1">
        <v>172275</v>
      </c>
      <c r="B380" s="2">
        <v>8720845798499</v>
      </c>
    </row>
    <row r="381" spans="1:2" x14ac:dyDescent="0.15">
      <c r="A381" s="1">
        <v>336059</v>
      </c>
      <c r="B381" s="2">
        <v>8720286564240</v>
      </c>
    </row>
    <row r="382" spans="1:2" x14ac:dyDescent="0.15">
      <c r="A382" s="1">
        <v>3120283</v>
      </c>
      <c r="B382" s="2">
        <v>8720287158097</v>
      </c>
    </row>
    <row r="383" spans="1:2" x14ac:dyDescent="0.15">
      <c r="A383" s="1">
        <v>171340</v>
      </c>
      <c r="B383" s="2">
        <v>8720286431627</v>
      </c>
    </row>
    <row r="384" spans="1:2" x14ac:dyDescent="0.15">
      <c r="A384" s="1">
        <v>362679</v>
      </c>
      <c r="B384" s="2">
        <v>8720845725914</v>
      </c>
    </row>
    <row r="385" spans="1:2" x14ac:dyDescent="0.15">
      <c r="A385" s="1">
        <v>815126</v>
      </c>
      <c r="B385" s="2">
        <v>8720286931912</v>
      </c>
    </row>
    <row r="386" spans="1:2" x14ac:dyDescent="0.15">
      <c r="A386" s="1">
        <v>171185</v>
      </c>
      <c r="B386" s="2">
        <v>8720286430071</v>
      </c>
    </row>
    <row r="387" spans="1:2" x14ac:dyDescent="0.15">
      <c r="A387" s="1">
        <v>3100155</v>
      </c>
      <c r="B387" s="2">
        <v>8720286927571</v>
      </c>
    </row>
    <row r="388" spans="1:2" x14ac:dyDescent="0.15">
      <c r="A388" s="1">
        <v>246681</v>
      </c>
      <c r="B388" s="2">
        <v>8718475619505</v>
      </c>
    </row>
    <row r="389" spans="1:2" x14ac:dyDescent="0.15">
      <c r="A389" s="1">
        <v>818239</v>
      </c>
      <c r="B389" s="2">
        <v>8720287203247</v>
      </c>
    </row>
    <row r="390" spans="1:2" x14ac:dyDescent="0.15">
      <c r="A390" s="1">
        <v>172284</v>
      </c>
      <c r="B390" s="2">
        <v>8720845798581</v>
      </c>
    </row>
    <row r="391" spans="1:2" x14ac:dyDescent="0.15">
      <c r="A391" s="1">
        <v>171386</v>
      </c>
      <c r="B391" s="2">
        <v>8720286432082</v>
      </c>
    </row>
    <row r="392" spans="1:2" x14ac:dyDescent="0.15">
      <c r="A392" s="1">
        <v>170919</v>
      </c>
      <c r="B392" s="2">
        <v>8720286002063</v>
      </c>
    </row>
    <row r="393" spans="1:2" x14ac:dyDescent="0.15">
      <c r="A393" s="1">
        <v>320198</v>
      </c>
      <c r="B393" s="2">
        <v>8720286018590</v>
      </c>
    </row>
    <row r="394" spans="1:2" x14ac:dyDescent="0.15">
      <c r="A394" s="1">
        <v>814580</v>
      </c>
      <c r="B394" s="2">
        <v>8720287189534</v>
      </c>
    </row>
    <row r="395" spans="1:2" x14ac:dyDescent="0.15">
      <c r="A395" s="1">
        <v>804544</v>
      </c>
      <c r="B395" s="2">
        <v>8720287078227</v>
      </c>
    </row>
    <row r="396" spans="1:2" x14ac:dyDescent="0.15">
      <c r="A396" s="1">
        <v>171702</v>
      </c>
      <c r="B396" s="2">
        <v>8720287214151</v>
      </c>
    </row>
    <row r="397" spans="1:2" x14ac:dyDescent="0.15">
      <c r="A397" s="1">
        <v>286463</v>
      </c>
      <c r="B397" s="2">
        <v>8719883866109</v>
      </c>
    </row>
    <row r="398" spans="1:2" x14ac:dyDescent="0.15">
      <c r="A398" s="1">
        <v>340648</v>
      </c>
      <c r="B398" s="2">
        <v>8720286880685</v>
      </c>
    </row>
    <row r="399" spans="1:2" x14ac:dyDescent="0.15">
      <c r="A399" s="1">
        <v>288928</v>
      </c>
      <c r="B399" s="2">
        <v>8719883909943</v>
      </c>
    </row>
    <row r="400" spans="1:2" x14ac:dyDescent="0.15">
      <c r="A400" s="1">
        <v>92439</v>
      </c>
      <c r="B400" s="2">
        <v>8719883868837</v>
      </c>
    </row>
    <row r="401" spans="1:2" x14ac:dyDescent="0.15">
      <c r="A401" s="1">
        <v>832874</v>
      </c>
      <c r="B401" s="2">
        <v>8720845774813</v>
      </c>
    </row>
    <row r="402" spans="1:2" x14ac:dyDescent="0.15">
      <c r="A402" s="1">
        <v>821462</v>
      </c>
      <c r="B402" s="2">
        <v>8720287140474</v>
      </c>
    </row>
    <row r="403" spans="1:2" x14ac:dyDescent="0.15">
      <c r="A403" s="1">
        <v>821490</v>
      </c>
      <c r="B403" s="2">
        <v>8720287140757</v>
      </c>
    </row>
    <row r="404" spans="1:2" x14ac:dyDescent="0.15">
      <c r="A404" s="1">
        <v>171614</v>
      </c>
      <c r="B404" s="2">
        <v>8720287124054</v>
      </c>
    </row>
    <row r="405" spans="1:2" x14ac:dyDescent="0.15">
      <c r="A405" s="1">
        <v>351961</v>
      </c>
      <c r="B405" s="2">
        <v>8720845724641</v>
      </c>
    </row>
    <row r="406" spans="1:2" x14ac:dyDescent="0.15">
      <c r="A406" s="1">
        <v>819434</v>
      </c>
      <c r="B406" s="2">
        <v>8720845668273</v>
      </c>
    </row>
    <row r="407" spans="1:2" x14ac:dyDescent="0.15">
      <c r="A407" s="1">
        <v>171259</v>
      </c>
      <c r="B407" s="2">
        <v>8720286430811</v>
      </c>
    </row>
    <row r="408" spans="1:2" x14ac:dyDescent="0.15">
      <c r="A408" s="1">
        <v>154393</v>
      </c>
      <c r="B408" s="2">
        <v>8720845766580</v>
      </c>
    </row>
    <row r="409" spans="1:2" x14ac:dyDescent="0.15">
      <c r="A409" s="1">
        <v>814467</v>
      </c>
      <c r="B409" s="2">
        <v>8720845581107</v>
      </c>
    </row>
    <row r="410" spans="1:2" x14ac:dyDescent="0.15">
      <c r="A410" s="1">
        <v>170454</v>
      </c>
      <c r="B410" s="2">
        <v>8718475522553</v>
      </c>
    </row>
    <row r="411" spans="1:2" x14ac:dyDescent="0.15">
      <c r="A411" s="1">
        <v>170825</v>
      </c>
      <c r="B411" s="2">
        <v>8719883741727</v>
      </c>
    </row>
    <row r="412" spans="1:2" x14ac:dyDescent="0.15">
      <c r="A412" s="1">
        <v>805506</v>
      </c>
      <c r="B412" s="2">
        <v>8720286354148</v>
      </c>
    </row>
    <row r="413" spans="1:2" x14ac:dyDescent="0.15">
      <c r="A413" s="1">
        <v>806233</v>
      </c>
      <c r="B413" s="2">
        <v>8720286541555</v>
      </c>
    </row>
    <row r="414" spans="1:2" x14ac:dyDescent="0.15">
      <c r="A414" s="1">
        <v>809898</v>
      </c>
      <c r="B414" s="2">
        <v>8720286761847</v>
      </c>
    </row>
    <row r="415" spans="1:2" x14ac:dyDescent="0.15">
      <c r="A415" s="1">
        <v>171317</v>
      </c>
      <c r="B415" s="2">
        <v>8720286431399</v>
      </c>
    </row>
    <row r="416" spans="1:2" x14ac:dyDescent="0.15">
      <c r="A416" s="1">
        <v>3188474</v>
      </c>
      <c r="B416" s="2">
        <v>8720845899585</v>
      </c>
    </row>
    <row r="417" spans="1:2" x14ac:dyDescent="0.15">
      <c r="A417" s="1">
        <v>811796</v>
      </c>
      <c r="B417" s="2">
        <v>8720286966112</v>
      </c>
    </row>
    <row r="418" spans="1:2" x14ac:dyDescent="0.15">
      <c r="A418" s="1">
        <v>94214</v>
      </c>
      <c r="B418" s="2">
        <v>8720845769055</v>
      </c>
    </row>
    <row r="419" spans="1:2" x14ac:dyDescent="0.15">
      <c r="A419" s="1">
        <v>3155460</v>
      </c>
      <c r="B419" s="2">
        <v>8720845758394</v>
      </c>
    </row>
    <row r="420" spans="1:2" x14ac:dyDescent="0.15">
      <c r="A420" s="1">
        <v>804371</v>
      </c>
      <c r="B420" s="2">
        <v>8720286217818</v>
      </c>
    </row>
    <row r="421" spans="1:2" x14ac:dyDescent="0.15">
      <c r="A421" s="1">
        <v>821199</v>
      </c>
      <c r="B421" s="2">
        <v>8720287225355</v>
      </c>
    </row>
    <row r="422" spans="1:2" x14ac:dyDescent="0.15">
      <c r="A422" s="1">
        <v>816661</v>
      </c>
      <c r="B422" s="2">
        <v>8720845667702</v>
      </c>
    </row>
    <row r="423" spans="1:2" x14ac:dyDescent="0.15">
      <c r="A423" s="1">
        <v>3188489</v>
      </c>
      <c r="B423" s="2">
        <v>8720845899738</v>
      </c>
    </row>
    <row r="424" spans="1:2" x14ac:dyDescent="0.15">
      <c r="A424" s="1">
        <v>814583</v>
      </c>
      <c r="B424" s="2">
        <v>8720287189565</v>
      </c>
    </row>
    <row r="425" spans="1:2" x14ac:dyDescent="0.15">
      <c r="A425" s="1">
        <v>813826</v>
      </c>
      <c r="B425" s="2">
        <v>8720286904640</v>
      </c>
    </row>
    <row r="426" spans="1:2" x14ac:dyDescent="0.15">
      <c r="A426" s="1">
        <v>819602</v>
      </c>
      <c r="B426" s="2">
        <v>8720845669478</v>
      </c>
    </row>
    <row r="427" spans="1:2" x14ac:dyDescent="0.15">
      <c r="A427" s="1">
        <v>814404</v>
      </c>
      <c r="B427" s="2">
        <v>8720845580476</v>
      </c>
    </row>
    <row r="428" spans="1:2" x14ac:dyDescent="0.15">
      <c r="A428" s="1">
        <v>804493</v>
      </c>
      <c r="B428" s="2">
        <v>8720286353370</v>
      </c>
    </row>
    <row r="429" spans="1:2" x14ac:dyDescent="0.15">
      <c r="A429" s="1">
        <v>826734</v>
      </c>
      <c r="B429" s="2">
        <v>8720845742348</v>
      </c>
    </row>
    <row r="430" spans="1:2" x14ac:dyDescent="0.15">
      <c r="A430" s="1">
        <v>172222</v>
      </c>
      <c r="B430" s="2">
        <v>8720845817930</v>
      </c>
    </row>
    <row r="431" spans="1:2" x14ac:dyDescent="0.15">
      <c r="A431" s="1">
        <v>818227</v>
      </c>
      <c r="B431" s="2">
        <v>8720287203124</v>
      </c>
    </row>
    <row r="432" spans="1:2" x14ac:dyDescent="0.15">
      <c r="A432" s="1">
        <v>816839</v>
      </c>
      <c r="B432" s="2">
        <v>8720287222439</v>
      </c>
    </row>
    <row r="433" spans="1:2" x14ac:dyDescent="0.15">
      <c r="A433" s="1">
        <v>171625</v>
      </c>
      <c r="B433" s="2">
        <v>8720287140900</v>
      </c>
    </row>
    <row r="434" spans="1:2" x14ac:dyDescent="0.15">
      <c r="A434" s="1">
        <v>826330</v>
      </c>
      <c r="B434" s="2">
        <v>8720845759735</v>
      </c>
    </row>
    <row r="435" spans="1:2" x14ac:dyDescent="0.15">
      <c r="A435" s="1">
        <v>243065</v>
      </c>
      <c r="B435" s="2">
        <v>8718475977445</v>
      </c>
    </row>
    <row r="436" spans="1:2" x14ac:dyDescent="0.15">
      <c r="A436" s="1">
        <v>3070414</v>
      </c>
      <c r="B436" s="2">
        <v>8720286351536</v>
      </c>
    </row>
    <row r="437" spans="1:2" x14ac:dyDescent="0.15">
      <c r="A437" s="1">
        <v>153591</v>
      </c>
      <c r="B437" s="2">
        <v>8720845680305</v>
      </c>
    </row>
    <row r="438" spans="1:2" x14ac:dyDescent="0.15">
      <c r="A438" s="1">
        <v>826726</v>
      </c>
      <c r="B438" s="2">
        <v>8720845742263</v>
      </c>
    </row>
    <row r="439" spans="1:2" x14ac:dyDescent="0.15">
      <c r="A439" s="1">
        <v>821174</v>
      </c>
      <c r="B439" s="2">
        <v>8720287225102</v>
      </c>
    </row>
    <row r="440" spans="1:2" x14ac:dyDescent="0.15">
      <c r="A440" s="1">
        <v>822383</v>
      </c>
      <c r="B440" s="2">
        <v>8720287208808</v>
      </c>
    </row>
    <row r="441" spans="1:2" x14ac:dyDescent="0.15">
      <c r="A441" s="1">
        <v>320237</v>
      </c>
      <c r="B441" s="2">
        <v>8720286060520</v>
      </c>
    </row>
    <row r="442" spans="1:2" x14ac:dyDescent="0.15">
      <c r="A442" s="1">
        <v>822381</v>
      </c>
      <c r="B442" s="2">
        <v>8720287208785</v>
      </c>
    </row>
    <row r="443" spans="1:2" x14ac:dyDescent="0.15">
      <c r="A443" s="1">
        <v>153487</v>
      </c>
      <c r="B443" s="2">
        <v>8720845651503</v>
      </c>
    </row>
    <row r="444" spans="1:2" x14ac:dyDescent="0.15">
      <c r="A444" s="1">
        <v>171636</v>
      </c>
      <c r="B444" s="2">
        <v>8720287213499</v>
      </c>
    </row>
    <row r="445" spans="1:2" x14ac:dyDescent="0.15">
      <c r="A445" s="1">
        <v>3079734</v>
      </c>
      <c r="B445" s="2">
        <v>8720286590379</v>
      </c>
    </row>
    <row r="446" spans="1:2" x14ac:dyDescent="0.15">
      <c r="A446" s="1">
        <v>814581</v>
      </c>
      <c r="B446" s="2">
        <v>8720287189541</v>
      </c>
    </row>
    <row r="447" spans="1:2" x14ac:dyDescent="0.15">
      <c r="A447" s="1">
        <v>45763</v>
      </c>
      <c r="B447" s="2">
        <v>8719883692876</v>
      </c>
    </row>
    <row r="448" spans="1:2" x14ac:dyDescent="0.15">
      <c r="A448" s="1">
        <v>819351</v>
      </c>
      <c r="B448" s="2">
        <v>8720287197331</v>
      </c>
    </row>
    <row r="449" spans="1:2" x14ac:dyDescent="0.15">
      <c r="A449" s="1">
        <v>814335</v>
      </c>
      <c r="B449" s="2">
        <v>8720286923160</v>
      </c>
    </row>
    <row r="450" spans="1:2" x14ac:dyDescent="0.15">
      <c r="A450" s="1">
        <v>816644</v>
      </c>
      <c r="B450" s="2">
        <v>8720845667535</v>
      </c>
    </row>
    <row r="451" spans="1:2" x14ac:dyDescent="0.15">
      <c r="A451" s="1">
        <v>821489</v>
      </c>
      <c r="B451" s="2">
        <v>8720287140740</v>
      </c>
    </row>
    <row r="452" spans="1:2" x14ac:dyDescent="0.15">
      <c r="A452" s="1">
        <v>171243</v>
      </c>
      <c r="B452" s="2">
        <v>8720286430651</v>
      </c>
    </row>
    <row r="453" spans="1:2" x14ac:dyDescent="0.15">
      <c r="A453" s="1">
        <v>814315</v>
      </c>
      <c r="B453" s="2">
        <v>8720845580186</v>
      </c>
    </row>
    <row r="454" spans="1:2" x14ac:dyDescent="0.15">
      <c r="A454" s="1">
        <v>815711</v>
      </c>
      <c r="B454" s="2">
        <v>8720286977828</v>
      </c>
    </row>
    <row r="455" spans="1:2" x14ac:dyDescent="0.15">
      <c r="A455" s="1">
        <v>813432</v>
      </c>
      <c r="B455" s="2">
        <v>8720286842430</v>
      </c>
    </row>
    <row r="456" spans="1:2" x14ac:dyDescent="0.15">
      <c r="A456" s="1">
        <v>171362</v>
      </c>
      <c r="B456" s="2">
        <v>8720286431849</v>
      </c>
    </row>
    <row r="457" spans="1:2" x14ac:dyDescent="0.15">
      <c r="A457" s="1">
        <v>3157056</v>
      </c>
      <c r="B457" s="2">
        <v>8720845407919</v>
      </c>
    </row>
    <row r="458" spans="1:2" x14ac:dyDescent="0.15">
      <c r="A458" s="1">
        <v>814573</v>
      </c>
      <c r="B458" s="2">
        <v>8720287189466</v>
      </c>
    </row>
    <row r="459" spans="1:2" x14ac:dyDescent="0.15">
      <c r="A459" s="1">
        <v>171379</v>
      </c>
      <c r="B459" s="2">
        <v>8720286432013</v>
      </c>
    </row>
    <row r="460" spans="1:2" x14ac:dyDescent="0.15">
      <c r="A460" s="1">
        <v>814455</v>
      </c>
      <c r="B460" s="2">
        <v>8720845580988</v>
      </c>
    </row>
    <row r="461" spans="1:2" x14ac:dyDescent="0.15">
      <c r="A461" s="1">
        <v>153496</v>
      </c>
      <c r="B461" s="2">
        <v>8720845651596</v>
      </c>
    </row>
    <row r="462" spans="1:2" x14ac:dyDescent="0.15">
      <c r="A462" s="1">
        <v>821505</v>
      </c>
      <c r="B462" s="2">
        <v>8720845555733</v>
      </c>
    </row>
    <row r="463" spans="1:2" x14ac:dyDescent="0.15">
      <c r="A463" s="1">
        <v>809162</v>
      </c>
      <c r="B463" s="2">
        <v>8720286651186</v>
      </c>
    </row>
    <row r="464" spans="1:2" x14ac:dyDescent="0.15">
      <c r="A464" s="1">
        <v>3114484</v>
      </c>
      <c r="B464" s="2">
        <v>8720287106302</v>
      </c>
    </row>
    <row r="465" spans="1:2" x14ac:dyDescent="0.15">
      <c r="A465" s="1">
        <v>3120314</v>
      </c>
      <c r="B465" s="2">
        <v>8720287158400</v>
      </c>
    </row>
    <row r="466" spans="1:2" x14ac:dyDescent="0.15">
      <c r="A466" s="1">
        <v>814477</v>
      </c>
      <c r="B466" s="2">
        <v>8720845581206</v>
      </c>
    </row>
    <row r="467" spans="1:2" x14ac:dyDescent="0.15">
      <c r="A467" s="1">
        <v>3055170</v>
      </c>
      <c r="B467" s="2">
        <v>8720286031759</v>
      </c>
    </row>
    <row r="468" spans="1:2" x14ac:dyDescent="0.15">
      <c r="A468" s="1">
        <v>3114047</v>
      </c>
      <c r="B468" s="2">
        <v>8720287190806</v>
      </c>
    </row>
    <row r="469" spans="1:2" x14ac:dyDescent="0.15">
      <c r="A469" s="1">
        <v>3120240</v>
      </c>
      <c r="B469" s="2">
        <v>8720287157663</v>
      </c>
    </row>
    <row r="470" spans="1:2" x14ac:dyDescent="0.15">
      <c r="A470" s="1">
        <v>351962</v>
      </c>
      <c r="B470" s="2">
        <v>8720845724658</v>
      </c>
    </row>
    <row r="471" spans="1:2" x14ac:dyDescent="0.15">
      <c r="A471" s="1">
        <v>822208</v>
      </c>
      <c r="B471" s="2">
        <v>8720287207054</v>
      </c>
    </row>
    <row r="472" spans="1:2" x14ac:dyDescent="0.15">
      <c r="A472" s="1">
        <v>3145598</v>
      </c>
      <c r="B472" s="2">
        <v>8720845561819</v>
      </c>
    </row>
    <row r="473" spans="1:2" x14ac:dyDescent="0.15">
      <c r="A473" s="1">
        <v>171172</v>
      </c>
      <c r="B473" s="2">
        <v>8720286344637</v>
      </c>
    </row>
    <row r="474" spans="1:2" x14ac:dyDescent="0.15">
      <c r="A474" s="1">
        <v>153488</v>
      </c>
      <c r="B474" s="2">
        <v>8720845651510</v>
      </c>
    </row>
    <row r="475" spans="1:2" x14ac:dyDescent="0.15">
      <c r="A475" s="1">
        <v>805939</v>
      </c>
      <c r="B475" s="2">
        <v>8720286357484</v>
      </c>
    </row>
    <row r="476" spans="1:2" x14ac:dyDescent="0.15">
      <c r="A476" s="1">
        <v>805490</v>
      </c>
      <c r="B476" s="2">
        <v>8720286353981</v>
      </c>
    </row>
    <row r="477" spans="1:2" x14ac:dyDescent="0.15">
      <c r="A477" s="1">
        <v>816263</v>
      </c>
      <c r="B477" s="2">
        <v>8720845791537</v>
      </c>
    </row>
    <row r="478" spans="1:2" x14ac:dyDescent="0.15">
      <c r="A478" s="1">
        <v>804230</v>
      </c>
      <c r="B478" s="2">
        <v>8720286216408</v>
      </c>
    </row>
    <row r="479" spans="1:2" x14ac:dyDescent="0.15">
      <c r="A479" s="1">
        <v>813924</v>
      </c>
      <c r="B479" s="2">
        <v>8720286905623</v>
      </c>
    </row>
    <row r="480" spans="1:2" x14ac:dyDescent="0.15">
      <c r="A480" s="1">
        <v>815670</v>
      </c>
      <c r="B480" s="2">
        <v>8720286977569</v>
      </c>
    </row>
    <row r="481" spans="1:2" x14ac:dyDescent="0.15">
      <c r="A481" s="1">
        <v>805968</v>
      </c>
      <c r="B481" s="2">
        <v>8720286357774</v>
      </c>
    </row>
    <row r="482" spans="1:2" x14ac:dyDescent="0.15">
      <c r="A482" s="1">
        <v>3188473</v>
      </c>
      <c r="B482" s="2">
        <v>8720845899578</v>
      </c>
    </row>
    <row r="483" spans="1:2" x14ac:dyDescent="0.15">
      <c r="A483" s="1">
        <v>3080084</v>
      </c>
      <c r="B483" s="2">
        <v>8720286593875</v>
      </c>
    </row>
    <row r="484" spans="1:2" x14ac:dyDescent="0.15">
      <c r="A484" s="1">
        <v>814478</v>
      </c>
      <c r="B484" s="2">
        <v>8720845581213</v>
      </c>
    </row>
    <row r="485" spans="1:2" x14ac:dyDescent="0.15">
      <c r="A485" s="1">
        <v>152018</v>
      </c>
      <c r="B485" s="2">
        <v>8720286979655</v>
      </c>
    </row>
    <row r="486" spans="1:2" x14ac:dyDescent="0.15">
      <c r="A486" s="1">
        <v>170470</v>
      </c>
      <c r="B486" s="2">
        <v>8718475522713</v>
      </c>
    </row>
    <row r="487" spans="1:2" x14ac:dyDescent="0.15">
      <c r="A487" s="1">
        <v>3188383</v>
      </c>
      <c r="B487" s="2">
        <v>8720845898670</v>
      </c>
    </row>
    <row r="488" spans="1:2" x14ac:dyDescent="0.15">
      <c r="A488" s="1">
        <v>3188334</v>
      </c>
      <c r="B488" s="2">
        <v>8720845898182</v>
      </c>
    </row>
    <row r="489" spans="1:2" x14ac:dyDescent="0.15">
      <c r="A489" s="1">
        <v>808279</v>
      </c>
      <c r="B489" s="2">
        <v>8720286606193</v>
      </c>
    </row>
    <row r="490" spans="1:2" x14ac:dyDescent="0.15">
      <c r="A490" s="1">
        <v>3114026</v>
      </c>
      <c r="B490" s="2">
        <v>8720287190592</v>
      </c>
    </row>
    <row r="491" spans="1:2" x14ac:dyDescent="0.15">
      <c r="A491" s="1">
        <v>153385</v>
      </c>
      <c r="B491" s="2">
        <v>8720845650483</v>
      </c>
    </row>
    <row r="492" spans="1:2" x14ac:dyDescent="0.15">
      <c r="A492" s="1">
        <v>821481</v>
      </c>
      <c r="B492" s="2">
        <v>8720287140665</v>
      </c>
    </row>
    <row r="493" spans="1:2" x14ac:dyDescent="0.15">
      <c r="A493" s="1">
        <v>3152735</v>
      </c>
      <c r="B493" s="2">
        <v>8720845648831</v>
      </c>
    </row>
    <row r="494" spans="1:2" x14ac:dyDescent="0.15">
      <c r="A494" s="1">
        <v>171304</v>
      </c>
      <c r="B494" s="2">
        <v>8720286431269</v>
      </c>
    </row>
    <row r="495" spans="1:2" x14ac:dyDescent="0.15">
      <c r="A495" s="1">
        <v>171535</v>
      </c>
      <c r="B495" s="2">
        <v>8720286761243</v>
      </c>
    </row>
    <row r="496" spans="1:2" x14ac:dyDescent="0.15">
      <c r="A496" s="1">
        <v>170957</v>
      </c>
      <c r="B496" s="2">
        <v>8720286034194</v>
      </c>
    </row>
    <row r="497" spans="1:2" x14ac:dyDescent="0.15">
      <c r="A497" s="1">
        <v>170823</v>
      </c>
      <c r="B497" s="2">
        <v>8719883741703</v>
      </c>
    </row>
    <row r="498" spans="1:2" x14ac:dyDescent="0.15">
      <c r="A498" s="1">
        <v>831788</v>
      </c>
      <c r="B498" s="2">
        <v>8720845774059</v>
      </c>
    </row>
    <row r="499" spans="1:2" x14ac:dyDescent="0.15">
      <c r="A499" s="1">
        <v>826320</v>
      </c>
      <c r="B499" s="2">
        <v>8720845759636</v>
      </c>
    </row>
    <row r="500" spans="1:2" x14ac:dyDescent="0.15">
      <c r="A500" s="1">
        <v>809963</v>
      </c>
      <c r="B500" s="2">
        <v>8720286772928</v>
      </c>
    </row>
    <row r="501" spans="1:2" x14ac:dyDescent="0.15">
      <c r="A501" s="1">
        <v>310555</v>
      </c>
      <c r="B501" s="2">
        <v>8720286089323</v>
      </c>
    </row>
    <row r="502" spans="1:2" x14ac:dyDescent="0.15">
      <c r="A502" s="1">
        <v>172255</v>
      </c>
      <c r="B502" s="2">
        <v>8720845798291</v>
      </c>
    </row>
    <row r="503" spans="1:2" x14ac:dyDescent="0.15">
      <c r="A503" s="1">
        <v>816467</v>
      </c>
      <c r="B503" s="2">
        <v>8720845793579</v>
      </c>
    </row>
    <row r="504" spans="1:2" x14ac:dyDescent="0.15">
      <c r="A504" s="1">
        <v>171802</v>
      </c>
      <c r="B504" s="2">
        <v>8720287220633</v>
      </c>
    </row>
    <row r="505" spans="1:2" x14ac:dyDescent="0.15">
      <c r="A505" s="1">
        <v>171177</v>
      </c>
      <c r="B505" s="2">
        <v>8720286429990</v>
      </c>
    </row>
    <row r="506" spans="1:2" x14ac:dyDescent="0.15">
      <c r="A506" s="1">
        <v>821191</v>
      </c>
      <c r="B506" s="2">
        <v>8720287225270</v>
      </c>
    </row>
    <row r="507" spans="1:2" x14ac:dyDescent="0.15">
      <c r="A507" s="1">
        <v>3188490</v>
      </c>
      <c r="B507" s="2">
        <v>8720845899745</v>
      </c>
    </row>
    <row r="508" spans="1:2" x14ac:dyDescent="0.15">
      <c r="A508" s="1">
        <v>3188485</v>
      </c>
      <c r="B508" s="2">
        <v>8720845899691</v>
      </c>
    </row>
    <row r="509" spans="1:2" x14ac:dyDescent="0.15">
      <c r="A509" s="1">
        <v>809054</v>
      </c>
      <c r="B509" s="2">
        <v>8720286650103</v>
      </c>
    </row>
    <row r="510" spans="1:2" x14ac:dyDescent="0.15">
      <c r="A510" s="1">
        <v>822197</v>
      </c>
      <c r="B510" s="2">
        <v>8720287206941</v>
      </c>
    </row>
    <row r="511" spans="1:2" x14ac:dyDescent="0.15">
      <c r="A511" s="1">
        <v>249890</v>
      </c>
      <c r="B511" s="2">
        <v>8718475742234</v>
      </c>
    </row>
    <row r="512" spans="1:2" x14ac:dyDescent="0.15">
      <c r="A512" s="1">
        <v>817082</v>
      </c>
      <c r="B512" s="2">
        <v>8720287084440</v>
      </c>
    </row>
    <row r="513" spans="1:2" x14ac:dyDescent="0.15">
      <c r="A513" s="1">
        <v>284116</v>
      </c>
      <c r="B513" s="2">
        <v>8719883668840</v>
      </c>
    </row>
    <row r="514" spans="1:2" x14ac:dyDescent="0.15">
      <c r="A514" s="1">
        <v>51721</v>
      </c>
      <c r="B514" s="2">
        <v>8720287167082</v>
      </c>
    </row>
    <row r="515" spans="1:2" x14ac:dyDescent="0.15">
      <c r="A515" s="1">
        <v>815137</v>
      </c>
      <c r="B515" s="2">
        <v>8720286932025</v>
      </c>
    </row>
    <row r="516" spans="1:2" x14ac:dyDescent="0.15">
      <c r="A516" s="1">
        <v>826737</v>
      </c>
      <c r="B516" s="2">
        <v>8720845742379</v>
      </c>
    </row>
    <row r="517" spans="1:2" x14ac:dyDescent="0.15">
      <c r="A517" s="1">
        <v>3145388</v>
      </c>
      <c r="B517" s="2">
        <v>8720845559717</v>
      </c>
    </row>
    <row r="518" spans="1:2" x14ac:dyDescent="0.15">
      <c r="A518" s="1">
        <v>171337</v>
      </c>
      <c r="B518" s="2">
        <v>8720286431597</v>
      </c>
    </row>
    <row r="519" spans="1:2" x14ac:dyDescent="0.15">
      <c r="A519" s="1">
        <v>320495</v>
      </c>
      <c r="B519" s="2">
        <v>8720286070406</v>
      </c>
    </row>
    <row r="520" spans="1:2" x14ac:dyDescent="0.15">
      <c r="A520" s="1">
        <v>815136</v>
      </c>
      <c r="B520" s="2">
        <v>8720286932018</v>
      </c>
    </row>
    <row r="521" spans="1:2" x14ac:dyDescent="0.15">
      <c r="A521" s="1">
        <v>3078700</v>
      </c>
      <c r="B521" s="2">
        <v>8720286569931</v>
      </c>
    </row>
    <row r="522" spans="1:2" x14ac:dyDescent="0.15">
      <c r="A522" s="1">
        <v>3114060</v>
      </c>
      <c r="B522" s="2">
        <v>8720287190936</v>
      </c>
    </row>
    <row r="523" spans="1:2" x14ac:dyDescent="0.15">
      <c r="A523" s="1">
        <v>804239</v>
      </c>
      <c r="B523" s="2">
        <v>8720286216491</v>
      </c>
    </row>
    <row r="524" spans="1:2" x14ac:dyDescent="0.15">
      <c r="A524" s="1">
        <v>813927</v>
      </c>
      <c r="B524" s="2">
        <v>8720286905654</v>
      </c>
    </row>
    <row r="525" spans="1:2" x14ac:dyDescent="0.15">
      <c r="A525" s="1">
        <v>819859</v>
      </c>
      <c r="B525" s="2">
        <v>8720845794415</v>
      </c>
    </row>
    <row r="526" spans="1:2" x14ac:dyDescent="0.15">
      <c r="A526" s="1">
        <v>805494</v>
      </c>
      <c r="B526" s="2">
        <v>8720286354025</v>
      </c>
    </row>
    <row r="527" spans="1:2" x14ac:dyDescent="0.15">
      <c r="A527" s="1">
        <v>170438</v>
      </c>
      <c r="B527" s="2">
        <v>8718475522393</v>
      </c>
    </row>
    <row r="528" spans="1:2" x14ac:dyDescent="0.15">
      <c r="A528" s="1">
        <v>351958</v>
      </c>
      <c r="B528" s="2">
        <v>8720845724610</v>
      </c>
    </row>
    <row r="529" spans="1:2" x14ac:dyDescent="0.15">
      <c r="A529" s="1">
        <v>814463</v>
      </c>
      <c r="B529" s="2">
        <v>8720845581060</v>
      </c>
    </row>
    <row r="530" spans="1:2" x14ac:dyDescent="0.15">
      <c r="A530" s="1">
        <v>3079771</v>
      </c>
      <c r="B530" s="2">
        <v>8720286590744</v>
      </c>
    </row>
    <row r="531" spans="1:2" x14ac:dyDescent="0.15">
      <c r="A531" s="1">
        <v>3188461</v>
      </c>
      <c r="B531" s="2">
        <v>8720845899455</v>
      </c>
    </row>
    <row r="532" spans="1:2" x14ac:dyDescent="0.15">
      <c r="A532" s="1">
        <v>338028</v>
      </c>
      <c r="B532" s="2">
        <v>8720286675786</v>
      </c>
    </row>
    <row r="533" spans="1:2" x14ac:dyDescent="0.15">
      <c r="A533" s="1">
        <v>821194</v>
      </c>
      <c r="B533" s="2">
        <v>8720287225300</v>
      </c>
    </row>
    <row r="534" spans="1:2" x14ac:dyDescent="0.15">
      <c r="A534" s="1">
        <v>3079746</v>
      </c>
      <c r="B534" s="2">
        <v>8720286590492</v>
      </c>
    </row>
    <row r="535" spans="1:2" x14ac:dyDescent="0.15">
      <c r="A535" s="1">
        <v>826303</v>
      </c>
      <c r="B535" s="2">
        <v>8720845759469</v>
      </c>
    </row>
    <row r="536" spans="1:2" x14ac:dyDescent="0.15">
      <c r="A536" s="1">
        <v>171646</v>
      </c>
      <c r="B536" s="2">
        <v>8720287213598</v>
      </c>
    </row>
    <row r="537" spans="1:2" x14ac:dyDescent="0.15">
      <c r="A537" s="1">
        <v>822454</v>
      </c>
      <c r="B537" s="2">
        <v>8720287209515</v>
      </c>
    </row>
    <row r="538" spans="1:2" x14ac:dyDescent="0.15">
      <c r="A538" s="1">
        <v>816295</v>
      </c>
      <c r="B538" s="2">
        <v>8720845791858</v>
      </c>
    </row>
    <row r="539" spans="1:2" x14ac:dyDescent="0.15">
      <c r="A539" s="1">
        <v>3114021</v>
      </c>
      <c r="B539" s="2">
        <v>8720287190547</v>
      </c>
    </row>
    <row r="540" spans="1:2" x14ac:dyDescent="0.15">
      <c r="A540" s="1">
        <v>170583</v>
      </c>
      <c r="B540" s="2">
        <v>8718475599838</v>
      </c>
    </row>
    <row r="541" spans="1:2" x14ac:dyDescent="0.15">
      <c r="A541" s="1">
        <v>819443</v>
      </c>
      <c r="B541" s="2">
        <v>8720845668365</v>
      </c>
    </row>
    <row r="542" spans="1:2" x14ac:dyDescent="0.15">
      <c r="A542" s="1">
        <v>171014</v>
      </c>
      <c r="B542" s="2">
        <v>8720286204917</v>
      </c>
    </row>
    <row r="543" spans="1:2" x14ac:dyDescent="0.15">
      <c r="A543" s="1">
        <v>816269</v>
      </c>
      <c r="B543" s="2">
        <v>8720845791599</v>
      </c>
    </row>
    <row r="544" spans="1:2" x14ac:dyDescent="0.15">
      <c r="A544" s="1">
        <v>814575</v>
      </c>
      <c r="B544" s="2">
        <v>8720287189480</v>
      </c>
    </row>
    <row r="545" spans="1:2" x14ac:dyDescent="0.15">
      <c r="A545" s="1">
        <v>819867</v>
      </c>
      <c r="B545" s="2">
        <v>8720845794491</v>
      </c>
    </row>
    <row r="546" spans="1:2" x14ac:dyDescent="0.15">
      <c r="A546" s="1">
        <v>171667</v>
      </c>
      <c r="B546" s="2">
        <v>8720287213802</v>
      </c>
    </row>
    <row r="547" spans="1:2" x14ac:dyDescent="0.15">
      <c r="A547" s="1">
        <v>831789</v>
      </c>
      <c r="B547" s="2">
        <v>8720845774066</v>
      </c>
    </row>
    <row r="548" spans="1:2" x14ac:dyDescent="0.15">
      <c r="A548" s="1">
        <v>826677</v>
      </c>
      <c r="B548" s="2">
        <v>8720845737054</v>
      </c>
    </row>
    <row r="549" spans="1:2" x14ac:dyDescent="0.15">
      <c r="A549" s="1">
        <v>816172</v>
      </c>
      <c r="B549" s="2">
        <v>8720845790622</v>
      </c>
    </row>
    <row r="550" spans="1:2" x14ac:dyDescent="0.15">
      <c r="A550" s="1">
        <v>813163</v>
      </c>
      <c r="B550" s="2">
        <v>8720286855126</v>
      </c>
    </row>
    <row r="551" spans="1:2" x14ac:dyDescent="0.15">
      <c r="A551" s="1">
        <v>816465</v>
      </c>
      <c r="B551" s="2">
        <v>8720845793555</v>
      </c>
    </row>
    <row r="552" spans="1:2" x14ac:dyDescent="0.15">
      <c r="A552" s="1">
        <v>171395</v>
      </c>
      <c r="B552" s="2">
        <v>8720286432174</v>
      </c>
    </row>
    <row r="553" spans="1:2" x14ac:dyDescent="0.15">
      <c r="A553" s="1">
        <v>3188439</v>
      </c>
      <c r="B553" s="2">
        <v>8720845899233</v>
      </c>
    </row>
    <row r="554" spans="1:2" x14ac:dyDescent="0.15">
      <c r="A554" s="1">
        <v>3080058</v>
      </c>
      <c r="B554" s="2">
        <v>8720286593615</v>
      </c>
    </row>
    <row r="555" spans="1:2" x14ac:dyDescent="0.15">
      <c r="A555" s="1">
        <v>819600</v>
      </c>
      <c r="B555" s="2">
        <v>8720845669454</v>
      </c>
    </row>
    <row r="556" spans="1:2" x14ac:dyDescent="0.15">
      <c r="A556" s="1">
        <v>815746</v>
      </c>
      <c r="B556" s="2">
        <v>8720286955406</v>
      </c>
    </row>
    <row r="557" spans="1:2" x14ac:dyDescent="0.15">
      <c r="A557" s="1">
        <v>3079630</v>
      </c>
      <c r="B557" s="2">
        <v>8720286590324</v>
      </c>
    </row>
    <row r="558" spans="1:2" x14ac:dyDescent="0.15">
      <c r="A558" s="1">
        <v>808359</v>
      </c>
      <c r="B558" s="2">
        <v>8720286606995</v>
      </c>
    </row>
    <row r="559" spans="1:2" x14ac:dyDescent="0.15">
      <c r="A559" s="1">
        <v>801152</v>
      </c>
      <c r="B559" s="2">
        <v>8719883870014</v>
      </c>
    </row>
    <row r="560" spans="1:2" x14ac:dyDescent="0.15">
      <c r="A560" s="1">
        <v>289081</v>
      </c>
      <c r="B560" s="2">
        <v>8719883996011</v>
      </c>
    </row>
    <row r="561" spans="1:2" x14ac:dyDescent="0.15">
      <c r="A561" s="1">
        <v>171374</v>
      </c>
      <c r="B561" s="2">
        <v>8720286431962</v>
      </c>
    </row>
    <row r="562" spans="1:2" x14ac:dyDescent="0.15">
      <c r="A562" s="1">
        <v>3188406</v>
      </c>
      <c r="B562" s="2">
        <v>8720845898908</v>
      </c>
    </row>
    <row r="563" spans="1:2" x14ac:dyDescent="0.15">
      <c r="A563" s="1">
        <v>804410</v>
      </c>
      <c r="B563" s="2">
        <v>8720286218204</v>
      </c>
    </row>
    <row r="564" spans="1:2" x14ac:dyDescent="0.15">
      <c r="A564" s="1">
        <v>821463</v>
      </c>
      <c r="B564" s="2">
        <v>8720287140481</v>
      </c>
    </row>
    <row r="565" spans="1:2" x14ac:dyDescent="0.15">
      <c r="A565" s="1">
        <v>3100164</v>
      </c>
      <c r="B565" s="2">
        <v>8720286927663</v>
      </c>
    </row>
    <row r="566" spans="1:2" x14ac:dyDescent="0.15">
      <c r="A566" s="1">
        <v>289903</v>
      </c>
      <c r="B566" s="2">
        <v>8720286034439</v>
      </c>
    </row>
    <row r="567" spans="1:2" x14ac:dyDescent="0.15">
      <c r="A567" s="1">
        <v>171318</v>
      </c>
      <c r="B567" s="2">
        <v>8720286431405</v>
      </c>
    </row>
    <row r="568" spans="1:2" x14ac:dyDescent="0.15">
      <c r="A568" s="1">
        <v>816809</v>
      </c>
      <c r="B568" s="2">
        <v>8720287222132</v>
      </c>
    </row>
    <row r="569" spans="1:2" x14ac:dyDescent="0.15">
      <c r="A569" s="1">
        <v>287337</v>
      </c>
      <c r="B569" s="2">
        <v>8719883853710</v>
      </c>
    </row>
    <row r="570" spans="1:2" x14ac:dyDescent="0.15">
      <c r="A570" s="1">
        <v>171179</v>
      </c>
      <c r="B570" s="2">
        <v>8720286430019</v>
      </c>
    </row>
    <row r="571" spans="1:2" x14ac:dyDescent="0.15">
      <c r="A571" s="1">
        <v>351780</v>
      </c>
      <c r="B571" s="2">
        <v>8720845693046</v>
      </c>
    </row>
    <row r="572" spans="1:2" x14ac:dyDescent="0.15">
      <c r="A572" s="1">
        <v>171653</v>
      </c>
      <c r="B572" s="2">
        <v>8720287213666</v>
      </c>
    </row>
    <row r="573" spans="1:2" x14ac:dyDescent="0.15">
      <c r="A573" s="1">
        <v>819853</v>
      </c>
      <c r="B573" s="2">
        <v>8720845794354</v>
      </c>
    </row>
    <row r="574" spans="1:2" x14ac:dyDescent="0.15">
      <c r="A574" s="1">
        <v>3100129</v>
      </c>
      <c r="B574" s="2">
        <v>8720286927311</v>
      </c>
    </row>
    <row r="575" spans="1:2" x14ac:dyDescent="0.15">
      <c r="A575" s="1">
        <v>819860</v>
      </c>
      <c r="B575" s="2">
        <v>8720845794422</v>
      </c>
    </row>
    <row r="576" spans="1:2" x14ac:dyDescent="0.15">
      <c r="A576" s="1">
        <v>3100178</v>
      </c>
      <c r="B576" s="2">
        <v>8720286927809</v>
      </c>
    </row>
    <row r="577" spans="1:2" x14ac:dyDescent="0.15">
      <c r="A577" s="1">
        <v>170465</v>
      </c>
      <c r="B577" s="2">
        <v>8718475522669</v>
      </c>
    </row>
    <row r="578" spans="1:2" x14ac:dyDescent="0.15">
      <c r="A578" s="1">
        <v>809800</v>
      </c>
      <c r="B578" s="2">
        <v>8720286835494</v>
      </c>
    </row>
    <row r="579" spans="1:2" x14ac:dyDescent="0.15">
      <c r="A579" s="1">
        <v>821526</v>
      </c>
      <c r="B579" s="2">
        <v>8720845555948</v>
      </c>
    </row>
    <row r="580" spans="1:2" x14ac:dyDescent="0.15">
      <c r="A580" s="1">
        <v>3188727</v>
      </c>
      <c r="B580" s="2">
        <v>8720845902117</v>
      </c>
    </row>
    <row r="581" spans="1:2" x14ac:dyDescent="0.15">
      <c r="A581" s="1">
        <v>247955</v>
      </c>
      <c r="B581" s="2">
        <v>8718475740513</v>
      </c>
    </row>
    <row r="582" spans="1:2" x14ac:dyDescent="0.15">
      <c r="A582" s="1">
        <v>816686</v>
      </c>
      <c r="B582" s="2">
        <v>8720845667955</v>
      </c>
    </row>
    <row r="583" spans="1:2" x14ac:dyDescent="0.15">
      <c r="A583" s="1">
        <v>804275</v>
      </c>
      <c r="B583" s="2">
        <v>8720286216859</v>
      </c>
    </row>
    <row r="584" spans="1:2" x14ac:dyDescent="0.15">
      <c r="A584" s="1">
        <v>816655</v>
      </c>
      <c r="B584" s="2">
        <v>8720845667641</v>
      </c>
    </row>
    <row r="585" spans="1:2" x14ac:dyDescent="0.15">
      <c r="A585" s="1">
        <v>171654</v>
      </c>
      <c r="B585" s="2">
        <v>8720287213673</v>
      </c>
    </row>
    <row r="586" spans="1:2" x14ac:dyDescent="0.15">
      <c r="A586" s="1">
        <v>819436</v>
      </c>
      <c r="B586" s="2">
        <v>8720845668297</v>
      </c>
    </row>
    <row r="587" spans="1:2" x14ac:dyDescent="0.15">
      <c r="A587" s="1">
        <v>804499</v>
      </c>
      <c r="B587" s="2">
        <v>8720286353431</v>
      </c>
    </row>
    <row r="588" spans="1:2" x14ac:dyDescent="0.15">
      <c r="A588" s="1">
        <v>350533</v>
      </c>
      <c r="B588" s="2">
        <v>8720845542207</v>
      </c>
    </row>
    <row r="589" spans="1:2" x14ac:dyDescent="0.15">
      <c r="A589" s="1">
        <v>3114033</v>
      </c>
      <c r="B589" s="2">
        <v>8720287190660</v>
      </c>
    </row>
    <row r="590" spans="1:2" x14ac:dyDescent="0.15">
      <c r="A590" s="1">
        <v>3188464</v>
      </c>
      <c r="B590" s="2">
        <v>8720845899486</v>
      </c>
    </row>
    <row r="591" spans="1:2" x14ac:dyDescent="0.15">
      <c r="A591" s="1">
        <v>801351</v>
      </c>
      <c r="B591" s="2">
        <v>8719883870519</v>
      </c>
    </row>
    <row r="592" spans="1:2" x14ac:dyDescent="0.15">
      <c r="A592" s="1">
        <v>813156</v>
      </c>
      <c r="B592" s="2">
        <v>8720286855058</v>
      </c>
    </row>
    <row r="593" spans="1:2" x14ac:dyDescent="0.15">
      <c r="A593" s="1">
        <v>170920</v>
      </c>
      <c r="B593" s="2">
        <v>8720286002070</v>
      </c>
    </row>
    <row r="594" spans="1:2" x14ac:dyDescent="0.15">
      <c r="A594" s="1">
        <v>171512</v>
      </c>
      <c r="B594" s="2">
        <v>8720286761045</v>
      </c>
    </row>
    <row r="595" spans="1:2" x14ac:dyDescent="0.15">
      <c r="A595" s="1">
        <v>50953</v>
      </c>
      <c r="B595" s="2">
        <v>8719883587738</v>
      </c>
    </row>
    <row r="596" spans="1:2" x14ac:dyDescent="0.15">
      <c r="A596" s="1">
        <v>813850</v>
      </c>
      <c r="B596" s="2">
        <v>8720286904886</v>
      </c>
    </row>
    <row r="597" spans="1:2" x14ac:dyDescent="0.15">
      <c r="A597" s="1">
        <v>809804</v>
      </c>
      <c r="B597" s="2">
        <v>8720286835524</v>
      </c>
    </row>
    <row r="598" spans="1:2" x14ac:dyDescent="0.15">
      <c r="A598" s="1">
        <v>3114028</v>
      </c>
      <c r="B598" s="2">
        <v>8720287190615</v>
      </c>
    </row>
    <row r="599" spans="1:2" x14ac:dyDescent="0.15">
      <c r="A599" s="1">
        <v>823356</v>
      </c>
      <c r="B599" s="2">
        <v>8720845735135</v>
      </c>
    </row>
    <row r="600" spans="1:2" x14ac:dyDescent="0.15">
      <c r="A600" s="1">
        <v>821202</v>
      </c>
      <c r="B600" s="2">
        <v>8720287225386</v>
      </c>
    </row>
    <row r="601" spans="1:2" x14ac:dyDescent="0.15">
      <c r="A601" s="1">
        <v>3114315</v>
      </c>
      <c r="B601" s="2">
        <v>8720287104612</v>
      </c>
    </row>
    <row r="602" spans="1:2" x14ac:dyDescent="0.15">
      <c r="A602" s="1">
        <v>170442</v>
      </c>
      <c r="B602" s="2">
        <v>8718475522430</v>
      </c>
    </row>
    <row r="603" spans="1:2" x14ac:dyDescent="0.15">
      <c r="A603" s="1">
        <v>804526</v>
      </c>
      <c r="B603" s="2">
        <v>8720286587683</v>
      </c>
    </row>
    <row r="604" spans="1:2" x14ac:dyDescent="0.15">
      <c r="A604" s="1">
        <v>832866</v>
      </c>
      <c r="B604" s="2">
        <v>8720845774738</v>
      </c>
    </row>
    <row r="605" spans="1:2" x14ac:dyDescent="0.15">
      <c r="A605" s="1">
        <v>813023</v>
      </c>
      <c r="B605" s="2">
        <v>8720286837078</v>
      </c>
    </row>
    <row r="606" spans="1:2" x14ac:dyDescent="0.15">
      <c r="A606" s="1">
        <v>171696</v>
      </c>
      <c r="B606" s="2">
        <v>8720287214090</v>
      </c>
    </row>
    <row r="607" spans="1:2" x14ac:dyDescent="0.15">
      <c r="A607" s="1">
        <v>3188734</v>
      </c>
      <c r="B607" s="2">
        <v>8720845902186</v>
      </c>
    </row>
    <row r="608" spans="1:2" x14ac:dyDescent="0.15">
      <c r="A608" s="1">
        <v>804436</v>
      </c>
      <c r="B608" s="2">
        <v>8720286218464</v>
      </c>
    </row>
    <row r="609" spans="1:2" x14ac:dyDescent="0.15">
      <c r="A609" s="1">
        <v>816273</v>
      </c>
      <c r="B609" s="2">
        <v>8720845791636</v>
      </c>
    </row>
    <row r="610" spans="1:2" x14ac:dyDescent="0.15">
      <c r="A610" s="1">
        <v>816175</v>
      </c>
      <c r="B610" s="2">
        <v>8720845790653</v>
      </c>
    </row>
    <row r="611" spans="1:2" x14ac:dyDescent="0.15">
      <c r="A611" s="1">
        <v>821522</v>
      </c>
      <c r="B611" s="2">
        <v>8720845555900</v>
      </c>
    </row>
    <row r="612" spans="1:2" x14ac:dyDescent="0.15">
      <c r="A612" s="1">
        <v>816177</v>
      </c>
      <c r="B612" s="2">
        <v>8720845790677</v>
      </c>
    </row>
    <row r="613" spans="1:2" x14ac:dyDescent="0.15">
      <c r="A613" s="1">
        <v>822643</v>
      </c>
      <c r="B613" s="2">
        <v>8720287192657</v>
      </c>
    </row>
    <row r="614" spans="1:2" x14ac:dyDescent="0.15">
      <c r="A614" s="1">
        <v>819439</v>
      </c>
      <c r="B614" s="2">
        <v>8720845668327</v>
      </c>
    </row>
    <row r="615" spans="1:2" x14ac:dyDescent="0.15">
      <c r="A615" s="1">
        <v>3188456</v>
      </c>
      <c r="B615" s="2">
        <v>8720845899400</v>
      </c>
    </row>
    <row r="616" spans="1:2" x14ac:dyDescent="0.15">
      <c r="A616" s="1">
        <v>822477</v>
      </c>
      <c r="B616" s="2">
        <v>8720845519698</v>
      </c>
    </row>
    <row r="617" spans="1:2" x14ac:dyDescent="0.15">
      <c r="A617" s="1">
        <v>171686</v>
      </c>
      <c r="B617" s="2">
        <v>8720287213994</v>
      </c>
    </row>
    <row r="618" spans="1:2" x14ac:dyDescent="0.15">
      <c r="A618" s="1">
        <v>816676</v>
      </c>
      <c r="B618" s="2">
        <v>8720845667856</v>
      </c>
    </row>
    <row r="619" spans="1:2" x14ac:dyDescent="0.15">
      <c r="A619" s="1">
        <v>3079977</v>
      </c>
      <c r="B619" s="2">
        <v>8720286592809</v>
      </c>
    </row>
    <row r="620" spans="1:2" x14ac:dyDescent="0.15">
      <c r="A620" s="1">
        <v>813852</v>
      </c>
      <c r="B620" s="2">
        <v>8720286904909</v>
      </c>
    </row>
    <row r="621" spans="1:2" x14ac:dyDescent="0.15">
      <c r="A621" s="1">
        <v>3079631</v>
      </c>
      <c r="B621" s="2">
        <v>8720286590331</v>
      </c>
    </row>
    <row r="622" spans="1:2" x14ac:dyDescent="0.15">
      <c r="A622" s="1">
        <v>327460</v>
      </c>
      <c r="B622" s="2">
        <v>8720286364666</v>
      </c>
    </row>
    <row r="623" spans="1:2" x14ac:dyDescent="0.15">
      <c r="A623" s="1">
        <v>3100177</v>
      </c>
      <c r="B623" s="2">
        <v>8720286927793</v>
      </c>
    </row>
    <row r="624" spans="1:2" x14ac:dyDescent="0.15">
      <c r="A624" s="1">
        <v>3155448</v>
      </c>
      <c r="B624" s="2">
        <v>8720845758271</v>
      </c>
    </row>
    <row r="625" spans="1:2" x14ac:dyDescent="0.15">
      <c r="A625" s="1">
        <v>816665</v>
      </c>
      <c r="B625" s="2">
        <v>8720845667740</v>
      </c>
    </row>
    <row r="626" spans="1:2" x14ac:dyDescent="0.15">
      <c r="A626" s="1">
        <v>804372</v>
      </c>
      <c r="B626" s="2">
        <v>8720286217825</v>
      </c>
    </row>
    <row r="627" spans="1:2" x14ac:dyDescent="0.15">
      <c r="A627" s="1">
        <v>804398</v>
      </c>
      <c r="B627" s="2">
        <v>8720286218082</v>
      </c>
    </row>
    <row r="628" spans="1:2" x14ac:dyDescent="0.15">
      <c r="A628" s="1">
        <v>831812</v>
      </c>
      <c r="B628" s="2">
        <v>8720845774295</v>
      </c>
    </row>
    <row r="629" spans="1:2" x14ac:dyDescent="0.15">
      <c r="A629" s="1">
        <v>823101</v>
      </c>
      <c r="B629" s="2">
        <v>8720287226949</v>
      </c>
    </row>
    <row r="630" spans="1:2" x14ac:dyDescent="0.15">
      <c r="A630" s="1">
        <v>831797</v>
      </c>
      <c r="B630" s="2">
        <v>8720845774141</v>
      </c>
    </row>
    <row r="631" spans="1:2" x14ac:dyDescent="0.15">
      <c r="A631" s="1">
        <v>826298</v>
      </c>
      <c r="B631" s="2">
        <v>8720845759414</v>
      </c>
    </row>
    <row r="632" spans="1:2" x14ac:dyDescent="0.15">
      <c r="A632" s="1">
        <v>3095484</v>
      </c>
      <c r="B632" s="2">
        <v>8720287077336</v>
      </c>
    </row>
    <row r="633" spans="1:2" x14ac:dyDescent="0.15">
      <c r="A633" s="1">
        <v>822667</v>
      </c>
      <c r="B633" s="2">
        <v>8720287192893</v>
      </c>
    </row>
    <row r="634" spans="1:2" x14ac:dyDescent="0.15">
      <c r="A634" s="1">
        <v>816450</v>
      </c>
      <c r="B634" s="2">
        <v>8720845793401</v>
      </c>
    </row>
    <row r="635" spans="1:2" x14ac:dyDescent="0.15">
      <c r="A635" s="1">
        <v>3143924</v>
      </c>
      <c r="B635" s="2">
        <v>8720845541248</v>
      </c>
    </row>
    <row r="636" spans="1:2" x14ac:dyDescent="0.15">
      <c r="A636" s="1">
        <v>816036</v>
      </c>
      <c r="B636" s="2">
        <v>8720286956892</v>
      </c>
    </row>
    <row r="637" spans="1:2" x14ac:dyDescent="0.15">
      <c r="A637" s="1">
        <v>340469</v>
      </c>
      <c r="B637" s="2">
        <v>8720286818152</v>
      </c>
    </row>
    <row r="638" spans="1:2" x14ac:dyDescent="0.15">
      <c r="A638" s="1">
        <v>819856</v>
      </c>
      <c r="B638" s="2">
        <v>8720845794385</v>
      </c>
    </row>
    <row r="639" spans="1:2" x14ac:dyDescent="0.15">
      <c r="A639" s="1">
        <v>805955</v>
      </c>
      <c r="B639" s="2">
        <v>8720286357644</v>
      </c>
    </row>
    <row r="640" spans="1:2" x14ac:dyDescent="0.15">
      <c r="A640" s="1">
        <v>816683</v>
      </c>
      <c r="B640" s="2">
        <v>8720845667924</v>
      </c>
    </row>
    <row r="641" spans="1:2" x14ac:dyDescent="0.15">
      <c r="A641" s="1">
        <v>816031</v>
      </c>
      <c r="B641" s="2">
        <v>8720287125129</v>
      </c>
    </row>
    <row r="642" spans="1:2" x14ac:dyDescent="0.15">
      <c r="A642" s="1">
        <v>150951</v>
      </c>
      <c r="B642" s="2">
        <v>8720286365205</v>
      </c>
    </row>
    <row r="643" spans="1:2" x14ac:dyDescent="0.15">
      <c r="A643" s="1">
        <v>153398</v>
      </c>
      <c r="B643" s="2">
        <v>8720845650612</v>
      </c>
    </row>
    <row r="644" spans="1:2" x14ac:dyDescent="0.15">
      <c r="A644" s="1">
        <v>171211</v>
      </c>
      <c r="B644" s="2">
        <v>8720286430330</v>
      </c>
    </row>
    <row r="645" spans="1:2" x14ac:dyDescent="0.15">
      <c r="A645" s="1">
        <v>3188386</v>
      </c>
      <c r="B645" s="2">
        <v>8720845898700</v>
      </c>
    </row>
    <row r="646" spans="1:2" x14ac:dyDescent="0.15">
      <c r="A646" s="1">
        <v>3188428</v>
      </c>
      <c r="B646" s="2">
        <v>8720845899127</v>
      </c>
    </row>
    <row r="647" spans="1:2" x14ac:dyDescent="0.15">
      <c r="A647" s="1">
        <v>340473</v>
      </c>
      <c r="B647" s="2">
        <v>8720286818190</v>
      </c>
    </row>
    <row r="648" spans="1:2" x14ac:dyDescent="0.15">
      <c r="A648" s="1">
        <v>170471</v>
      </c>
      <c r="B648" s="2">
        <v>8718475522720</v>
      </c>
    </row>
    <row r="649" spans="1:2" x14ac:dyDescent="0.15">
      <c r="A649" s="1">
        <v>816266</v>
      </c>
      <c r="B649" s="2">
        <v>8720845791568</v>
      </c>
    </row>
    <row r="650" spans="1:2" x14ac:dyDescent="0.15">
      <c r="A650" s="1">
        <v>171669</v>
      </c>
      <c r="B650" s="2">
        <v>8720287213826</v>
      </c>
    </row>
    <row r="651" spans="1:2" x14ac:dyDescent="0.15">
      <c r="A651" s="1">
        <v>822464</v>
      </c>
      <c r="B651" s="2">
        <v>8720845519568</v>
      </c>
    </row>
    <row r="652" spans="1:2" x14ac:dyDescent="0.15">
      <c r="A652" s="1">
        <v>822220</v>
      </c>
      <c r="B652" s="2">
        <v>8720287207177</v>
      </c>
    </row>
    <row r="653" spans="1:2" x14ac:dyDescent="0.15">
      <c r="A653" s="1">
        <v>814586</v>
      </c>
      <c r="B653" s="2">
        <v>8720287189596</v>
      </c>
    </row>
    <row r="654" spans="1:2" x14ac:dyDescent="0.15">
      <c r="A654" s="1">
        <v>340475</v>
      </c>
      <c r="B654" s="2">
        <v>8720286818213</v>
      </c>
    </row>
    <row r="655" spans="1:2" x14ac:dyDescent="0.15">
      <c r="A655" s="1">
        <v>3120324</v>
      </c>
      <c r="B655" s="2">
        <v>8720287158509</v>
      </c>
    </row>
    <row r="656" spans="1:2" x14ac:dyDescent="0.15">
      <c r="A656" s="1">
        <v>171617</v>
      </c>
      <c r="B656" s="2">
        <v>8720287124085</v>
      </c>
    </row>
    <row r="657" spans="1:2" x14ac:dyDescent="0.15">
      <c r="A657" s="1">
        <v>808271</v>
      </c>
      <c r="B657" s="2">
        <v>8720286606117</v>
      </c>
    </row>
    <row r="658" spans="1:2" x14ac:dyDescent="0.15">
      <c r="A658" s="1">
        <v>817495</v>
      </c>
      <c r="B658" s="2">
        <v>8720287086024</v>
      </c>
    </row>
    <row r="659" spans="1:2" x14ac:dyDescent="0.15">
      <c r="A659" s="1">
        <v>815142</v>
      </c>
      <c r="B659" s="2">
        <v>8720286932070</v>
      </c>
    </row>
    <row r="660" spans="1:2" x14ac:dyDescent="0.15">
      <c r="A660" s="1">
        <v>172218</v>
      </c>
      <c r="B660" s="2">
        <v>8720845817893</v>
      </c>
    </row>
    <row r="661" spans="1:2" x14ac:dyDescent="0.15">
      <c r="A661" s="1">
        <v>804510</v>
      </c>
      <c r="B661" s="2">
        <v>8720286587522</v>
      </c>
    </row>
    <row r="662" spans="1:2" x14ac:dyDescent="0.15">
      <c r="A662" s="1">
        <v>3115948</v>
      </c>
      <c r="B662" s="2">
        <v>8720287158813</v>
      </c>
    </row>
    <row r="663" spans="1:2" x14ac:dyDescent="0.15">
      <c r="A663" s="1">
        <v>817084</v>
      </c>
      <c r="B663" s="2">
        <v>8720287084464</v>
      </c>
    </row>
    <row r="664" spans="1:2" x14ac:dyDescent="0.15">
      <c r="A664" s="1">
        <v>800574</v>
      </c>
      <c r="B664" s="2">
        <v>8719883739717</v>
      </c>
    </row>
    <row r="665" spans="1:2" x14ac:dyDescent="0.15">
      <c r="A665" s="1">
        <v>817502</v>
      </c>
      <c r="B665" s="2">
        <v>8720287086093</v>
      </c>
    </row>
    <row r="666" spans="1:2" x14ac:dyDescent="0.15">
      <c r="A666" s="1">
        <v>3188491</v>
      </c>
      <c r="B666" s="2">
        <v>8720845899752</v>
      </c>
    </row>
    <row r="667" spans="1:2" x14ac:dyDescent="0.15">
      <c r="A667" s="1">
        <v>804454</v>
      </c>
      <c r="B667" s="2">
        <v>8720286218648</v>
      </c>
    </row>
    <row r="668" spans="1:2" x14ac:dyDescent="0.15">
      <c r="A668" s="1">
        <v>3155441</v>
      </c>
      <c r="B668" s="2">
        <v>8720845758202</v>
      </c>
    </row>
    <row r="669" spans="1:2" x14ac:dyDescent="0.15">
      <c r="A669" s="1">
        <v>805531</v>
      </c>
      <c r="B669" s="2">
        <v>8720286354391</v>
      </c>
    </row>
    <row r="670" spans="1:2" x14ac:dyDescent="0.15">
      <c r="A670" s="1">
        <v>804490</v>
      </c>
      <c r="B670" s="2">
        <v>8720286353349</v>
      </c>
    </row>
    <row r="671" spans="1:2" x14ac:dyDescent="0.15">
      <c r="A671" s="1">
        <v>809806</v>
      </c>
      <c r="B671" s="2">
        <v>8720286835531</v>
      </c>
    </row>
    <row r="672" spans="1:2" x14ac:dyDescent="0.15">
      <c r="A672" s="1">
        <v>805937</v>
      </c>
      <c r="B672" s="2">
        <v>8720286357460</v>
      </c>
    </row>
    <row r="673" spans="1:2" x14ac:dyDescent="0.15">
      <c r="A673" s="1">
        <v>831912</v>
      </c>
      <c r="B673" s="2">
        <v>8720845878184</v>
      </c>
    </row>
    <row r="674" spans="1:2" x14ac:dyDescent="0.15">
      <c r="A674" s="1">
        <v>806268</v>
      </c>
      <c r="B674" s="2">
        <v>8720286541906</v>
      </c>
    </row>
    <row r="675" spans="1:2" x14ac:dyDescent="0.15">
      <c r="A675" s="1">
        <v>824649</v>
      </c>
      <c r="B675" s="2">
        <v>8720845683672</v>
      </c>
    </row>
    <row r="676" spans="1:2" x14ac:dyDescent="0.15">
      <c r="A676" s="1">
        <v>171610</v>
      </c>
      <c r="B676" s="2">
        <v>8720287124016</v>
      </c>
    </row>
    <row r="677" spans="1:2" x14ac:dyDescent="0.15">
      <c r="A677" s="1">
        <v>171352</v>
      </c>
      <c r="B677" s="2">
        <v>8720286431740</v>
      </c>
    </row>
    <row r="678" spans="1:2" x14ac:dyDescent="0.15">
      <c r="A678" s="1">
        <v>153500</v>
      </c>
      <c r="B678" s="2">
        <v>8720845651633</v>
      </c>
    </row>
    <row r="679" spans="1:2" x14ac:dyDescent="0.15">
      <c r="A679" s="1">
        <v>804265</v>
      </c>
      <c r="B679" s="2">
        <v>8720286216750</v>
      </c>
    </row>
    <row r="680" spans="1:2" x14ac:dyDescent="0.15">
      <c r="A680" s="1">
        <v>171357</v>
      </c>
      <c r="B680" s="2">
        <v>8720286431795</v>
      </c>
    </row>
    <row r="681" spans="1:2" x14ac:dyDescent="0.15">
      <c r="A681" s="1">
        <v>170441</v>
      </c>
      <c r="B681" s="2">
        <v>8718475522423</v>
      </c>
    </row>
    <row r="682" spans="1:2" x14ac:dyDescent="0.15">
      <c r="A682" s="1">
        <v>809944</v>
      </c>
      <c r="B682" s="2">
        <v>8720286772737</v>
      </c>
    </row>
    <row r="683" spans="1:2" x14ac:dyDescent="0.15">
      <c r="A683" s="1">
        <v>817124</v>
      </c>
      <c r="B683" s="2">
        <v>8720286968413</v>
      </c>
    </row>
    <row r="684" spans="1:2" x14ac:dyDescent="0.15">
      <c r="A684" s="1">
        <v>327434</v>
      </c>
      <c r="B684" s="2">
        <v>8720286380369</v>
      </c>
    </row>
    <row r="685" spans="1:2" x14ac:dyDescent="0.15">
      <c r="A685" s="1">
        <v>3155447</v>
      </c>
      <c r="B685" s="2">
        <v>8720845758264</v>
      </c>
    </row>
    <row r="686" spans="1:2" x14ac:dyDescent="0.15">
      <c r="A686" s="1">
        <v>814465</v>
      </c>
      <c r="B686" s="2">
        <v>8720845581084</v>
      </c>
    </row>
    <row r="687" spans="1:2" x14ac:dyDescent="0.15">
      <c r="A687" s="1">
        <v>815495</v>
      </c>
      <c r="B687" s="2">
        <v>8720286976708</v>
      </c>
    </row>
    <row r="688" spans="1:2" x14ac:dyDescent="0.15">
      <c r="A688" s="1">
        <v>817490</v>
      </c>
      <c r="B688" s="2">
        <v>8720287085973</v>
      </c>
    </row>
    <row r="689" spans="1:2" x14ac:dyDescent="0.15">
      <c r="A689" s="1">
        <v>3188732</v>
      </c>
      <c r="B689" s="2">
        <v>8720845902162</v>
      </c>
    </row>
    <row r="690" spans="1:2" x14ac:dyDescent="0.15">
      <c r="A690" s="1">
        <v>805499</v>
      </c>
      <c r="B690" s="2">
        <v>8720286354070</v>
      </c>
    </row>
    <row r="691" spans="1:2" x14ac:dyDescent="0.15">
      <c r="A691" s="1">
        <v>352163</v>
      </c>
      <c r="B691" s="2">
        <v>8720845726751</v>
      </c>
    </row>
    <row r="692" spans="1:2" x14ac:dyDescent="0.15">
      <c r="A692" s="1">
        <v>171622</v>
      </c>
      <c r="B692" s="2">
        <v>8720287140870</v>
      </c>
    </row>
    <row r="693" spans="1:2" x14ac:dyDescent="0.15">
      <c r="A693" s="1">
        <v>171350</v>
      </c>
      <c r="B693" s="2">
        <v>8720286431726</v>
      </c>
    </row>
    <row r="694" spans="1:2" x14ac:dyDescent="0.15">
      <c r="A694" s="1">
        <v>3114476</v>
      </c>
      <c r="B694" s="2">
        <v>8720287106227</v>
      </c>
    </row>
    <row r="695" spans="1:2" x14ac:dyDescent="0.15">
      <c r="A695" s="1">
        <v>171358</v>
      </c>
      <c r="B695" s="2">
        <v>8720286431801</v>
      </c>
    </row>
    <row r="696" spans="1:2" x14ac:dyDescent="0.15">
      <c r="A696" s="1">
        <v>171264</v>
      </c>
      <c r="B696" s="2">
        <v>8720286430866</v>
      </c>
    </row>
    <row r="697" spans="1:2" x14ac:dyDescent="0.15">
      <c r="A697" s="1">
        <v>3079867</v>
      </c>
      <c r="B697" s="2">
        <v>8720286591703</v>
      </c>
    </row>
    <row r="698" spans="1:2" x14ac:dyDescent="0.15">
      <c r="A698" s="1">
        <v>3188402</v>
      </c>
      <c r="B698" s="2">
        <v>8720845898861</v>
      </c>
    </row>
    <row r="699" spans="1:2" x14ac:dyDescent="0.15">
      <c r="A699" s="1">
        <v>3079945</v>
      </c>
      <c r="B699" s="2">
        <v>8720286592489</v>
      </c>
    </row>
    <row r="700" spans="1:2" x14ac:dyDescent="0.15">
      <c r="A700" s="1">
        <v>826746</v>
      </c>
      <c r="B700" s="2">
        <v>8720845742461</v>
      </c>
    </row>
    <row r="701" spans="1:2" x14ac:dyDescent="0.15">
      <c r="A701" s="1">
        <v>3114340</v>
      </c>
      <c r="B701" s="2">
        <v>8720287104865</v>
      </c>
    </row>
    <row r="702" spans="1:2" x14ac:dyDescent="0.15">
      <c r="A702" s="1">
        <v>814593</v>
      </c>
      <c r="B702" s="2">
        <v>8720287189664</v>
      </c>
    </row>
    <row r="703" spans="1:2" x14ac:dyDescent="0.15">
      <c r="A703" s="1">
        <v>805478</v>
      </c>
      <c r="B703" s="2">
        <v>8720286353868</v>
      </c>
    </row>
    <row r="704" spans="1:2" x14ac:dyDescent="0.15">
      <c r="A704" s="1">
        <v>831917</v>
      </c>
      <c r="B704" s="2">
        <v>8720845878238</v>
      </c>
    </row>
    <row r="705" spans="1:2" x14ac:dyDescent="0.15">
      <c r="A705" s="1">
        <v>804370</v>
      </c>
      <c r="B705" s="2">
        <v>8720286217801</v>
      </c>
    </row>
    <row r="706" spans="1:2" x14ac:dyDescent="0.15">
      <c r="A706" s="1">
        <v>804439</v>
      </c>
      <c r="B706" s="2">
        <v>8720286218495</v>
      </c>
    </row>
    <row r="707" spans="1:2" x14ac:dyDescent="0.15">
      <c r="A707" s="1">
        <v>822473</v>
      </c>
      <c r="B707" s="2">
        <v>8720845519650</v>
      </c>
    </row>
    <row r="708" spans="1:2" x14ac:dyDescent="0.15">
      <c r="A708" s="1">
        <v>815709</v>
      </c>
      <c r="B708" s="2">
        <v>8720286977804</v>
      </c>
    </row>
    <row r="709" spans="1:2" x14ac:dyDescent="0.15">
      <c r="A709" s="1">
        <v>804430</v>
      </c>
      <c r="B709" s="2">
        <v>8720286218402</v>
      </c>
    </row>
    <row r="710" spans="1:2" x14ac:dyDescent="0.15">
      <c r="A710" s="1">
        <v>831919</v>
      </c>
      <c r="B710" s="2">
        <v>8720845878252</v>
      </c>
    </row>
    <row r="711" spans="1:2" x14ac:dyDescent="0.15">
      <c r="A711" s="1">
        <v>831923</v>
      </c>
      <c r="B711" s="2">
        <v>8720845878290</v>
      </c>
    </row>
    <row r="712" spans="1:2" x14ac:dyDescent="0.15">
      <c r="A712" s="1">
        <v>816471</v>
      </c>
      <c r="B712" s="2">
        <v>8720845793616</v>
      </c>
    </row>
    <row r="713" spans="1:2" x14ac:dyDescent="0.15">
      <c r="A713" s="1">
        <v>3188385</v>
      </c>
      <c r="B713" s="2">
        <v>8720845898694</v>
      </c>
    </row>
    <row r="714" spans="1:2" x14ac:dyDescent="0.15">
      <c r="A714" s="1">
        <v>804481</v>
      </c>
      <c r="B714" s="2">
        <v>8720286353257</v>
      </c>
    </row>
    <row r="715" spans="1:2" x14ac:dyDescent="0.15">
      <c r="A715" s="1">
        <v>338520</v>
      </c>
      <c r="B715" s="2">
        <v>8720286654545</v>
      </c>
    </row>
    <row r="716" spans="1:2" x14ac:dyDescent="0.15">
      <c r="A716" s="1">
        <v>801165</v>
      </c>
      <c r="B716" s="2">
        <v>8719883870144</v>
      </c>
    </row>
    <row r="717" spans="1:2" x14ac:dyDescent="0.15">
      <c r="A717" s="1">
        <v>801858</v>
      </c>
      <c r="B717" s="2">
        <v>8719883915609</v>
      </c>
    </row>
    <row r="718" spans="1:2" x14ac:dyDescent="0.15">
      <c r="A718" s="1">
        <v>826322</v>
      </c>
      <c r="B718" s="2">
        <v>8720845759650</v>
      </c>
    </row>
    <row r="719" spans="1:2" x14ac:dyDescent="0.15">
      <c r="A719" s="1">
        <v>3078972</v>
      </c>
      <c r="B719" s="2">
        <v>8720286572658</v>
      </c>
    </row>
    <row r="720" spans="1:2" x14ac:dyDescent="0.15">
      <c r="A720" s="1">
        <v>3143917</v>
      </c>
      <c r="B720" s="2">
        <v>8720845541361</v>
      </c>
    </row>
    <row r="721" spans="1:2" x14ac:dyDescent="0.15">
      <c r="A721" s="1">
        <v>3188387</v>
      </c>
      <c r="B721" s="2">
        <v>8720845898717</v>
      </c>
    </row>
    <row r="722" spans="1:2" x14ac:dyDescent="0.15">
      <c r="A722" s="1">
        <v>805928</v>
      </c>
      <c r="B722" s="2">
        <v>8720286357378</v>
      </c>
    </row>
    <row r="723" spans="1:2" x14ac:dyDescent="0.15">
      <c r="A723" s="1">
        <v>809119</v>
      </c>
      <c r="B723" s="2">
        <v>8720286650752</v>
      </c>
    </row>
    <row r="724" spans="1:2" x14ac:dyDescent="0.15">
      <c r="A724" s="1">
        <v>3188425</v>
      </c>
      <c r="B724" s="2">
        <v>8720845899097</v>
      </c>
    </row>
    <row r="725" spans="1:2" x14ac:dyDescent="0.15">
      <c r="A725" s="1">
        <v>171196</v>
      </c>
      <c r="B725" s="2">
        <v>8720286430187</v>
      </c>
    </row>
    <row r="726" spans="1:2" x14ac:dyDescent="0.15">
      <c r="A726" s="1">
        <v>813929</v>
      </c>
      <c r="B726" s="2">
        <v>8720286905678</v>
      </c>
    </row>
    <row r="727" spans="1:2" x14ac:dyDescent="0.15">
      <c r="A727" s="1">
        <v>3079738</v>
      </c>
      <c r="B727" s="2">
        <v>8720286590416</v>
      </c>
    </row>
    <row r="728" spans="1:2" x14ac:dyDescent="0.15">
      <c r="A728" s="1">
        <v>823104</v>
      </c>
      <c r="B728" s="2">
        <v>8720287226970</v>
      </c>
    </row>
    <row r="729" spans="1:2" x14ac:dyDescent="0.15">
      <c r="A729" s="1">
        <v>809579</v>
      </c>
      <c r="B729" s="2">
        <v>8720286834879</v>
      </c>
    </row>
    <row r="730" spans="1:2" x14ac:dyDescent="0.15">
      <c r="A730" s="1">
        <v>170437</v>
      </c>
      <c r="B730" s="2">
        <v>8718475522386</v>
      </c>
    </row>
    <row r="731" spans="1:2" x14ac:dyDescent="0.15">
      <c r="A731" s="1">
        <v>3188394</v>
      </c>
      <c r="B731" s="2">
        <v>8720845898786</v>
      </c>
    </row>
    <row r="732" spans="1:2" x14ac:dyDescent="0.15">
      <c r="A732" s="1">
        <v>171602</v>
      </c>
      <c r="B732" s="2">
        <v>8720287123934</v>
      </c>
    </row>
    <row r="733" spans="1:2" x14ac:dyDescent="0.15">
      <c r="A733" s="1">
        <v>826308</v>
      </c>
      <c r="B733" s="2">
        <v>8720845759513</v>
      </c>
    </row>
    <row r="734" spans="1:2" x14ac:dyDescent="0.15">
      <c r="A734" s="1">
        <v>275193</v>
      </c>
      <c r="B734" s="2">
        <v>8718475607946</v>
      </c>
    </row>
    <row r="735" spans="1:2" x14ac:dyDescent="0.15">
      <c r="A735" s="1">
        <v>247621</v>
      </c>
      <c r="B735" s="2">
        <v>8718475727781</v>
      </c>
    </row>
    <row r="736" spans="1:2" x14ac:dyDescent="0.15">
      <c r="A736" s="1">
        <v>813925</v>
      </c>
      <c r="B736" s="2">
        <v>8720286905630</v>
      </c>
    </row>
    <row r="737" spans="1:2" x14ac:dyDescent="0.15">
      <c r="A737" s="1">
        <v>339508</v>
      </c>
      <c r="B737" s="2">
        <v>8720286758564</v>
      </c>
    </row>
    <row r="738" spans="1:2" x14ac:dyDescent="0.15">
      <c r="A738" s="1">
        <v>804360</v>
      </c>
      <c r="B738" s="2">
        <v>8720286217702</v>
      </c>
    </row>
    <row r="739" spans="1:2" x14ac:dyDescent="0.15">
      <c r="A739" s="1">
        <v>826300</v>
      </c>
      <c r="B739" s="2">
        <v>8720845759438</v>
      </c>
    </row>
    <row r="740" spans="1:2" x14ac:dyDescent="0.15">
      <c r="A740" s="1">
        <v>821185</v>
      </c>
      <c r="B740" s="2">
        <v>8720287225218</v>
      </c>
    </row>
    <row r="741" spans="1:2" x14ac:dyDescent="0.15">
      <c r="A741" s="1">
        <v>817120</v>
      </c>
      <c r="B741" s="2">
        <v>8720286968376</v>
      </c>
    </row>
    <row r="742" spans="1:2" x14ac:dyDescent="0.15">
      <c r="A742" s="1">
        <v>819430</v>
      </c>
      <c r="B742" s="2">
        <v>8720845668235</v>
      </c>
    </row>
    <row r="743" spans="1:2" x14ac:dyDescent="0.15">
      <c r="A743" s="1">
        <v>822475</v>
      </c>
      <c r="B743" s="2">
        <v>8720845519674</v>
      </c>
    </row>
    <row r="744" spans="1:2" x14ac:dyDescent="0.15">
      <c r="A744" s="1">
        <v>171195</v>
      </c>
      <c r="B744" s="2">
        <v>8720286430170</v>
      </c>
    </row>
    <row r="745" spans="1:2" x14ac:dyDescent="0.15">
      <c r="A745" s="1">
        <v>815099</v>
      </c>
      <c r="B745" s="2">
        <v>8720286931646</v>
      </c>
    </row>
    <row r="746" spans="1:2" x14ac:dyDescent="0.15">
      <c r="A746" s="1">
        <v>3079854</v>
      </c>
      <c r="B746" s="2">
        <v>8720286591574</v>
      </c>
    </row>
    <row r="747" spans="1:2" x14ac:dyDescent="0.15">
      <c r="A747" s="1">
        <v>171658</v>
      </c>
      <c r="B747" s="2">
        <v>8720287213710</v>
      </c>
    </row>
    <row r="748" spans="1:2" x14ac:dyDescent="0.15">
      <c r="A748" s="1">
        <v>336228</v>
      </c>
      <c r="B748" s="2">
        <v>8720286565407</v>
      </c>
    </row>
    <row r="749" spans="1:2" x14ac:dyDescent="0.15">
      <c r="A749" s="1">
        <v>817499</v>
      </c>
      <c r="B749" s="2">
        <v>8720287086062</v>
      </c>
    </row>
    <row r="750" spans="1:2" x14ac:dyDescent="0.15">
      <c r="A750" s="1">
        <v>172257</v>
      </c>
      <c r="B750" s="2">
        <v>8720845798314</v>
      </c>
    </row>
    <row r="751" spans="1:2" x14ac:dyDescent="0.15">
      <c r="A751" s="1">
        <v>800060</v>
      </c>
      <c r="B751" s="2">
        <v>8719883672212</v>
      </c>
    </row>
    <row r="752" spans="1:2" x14ac:dyDescent="0.15">
      <c r="A752" s="1">
        <v>826310</v>
      </c>
      <c r="B752" s="2">
        <v>8720845759537</v>
      </c>
    </row>
    <row r="753" spans="1:2" x14ac:dyDescent="0.15">
      <c r="A753" s="1">
        <v>3157052</v>
      </c>
      <c r="B753" s="2">
        <v>8720845407872</v>
      </c>
    </row>
    <row r="754" spans="1:2" x14ac:dyDescent="0.15">
      <c r="A754" s="1">
        <v>3079792</v>
      </c>
      <c r="B754" s="2">
        <v>8720286590959</v>
      </c>
    </row>
    <row r="755" spans="1:2" x14ac:dyDescent="0.15">
      <c r="A755" s="1">
        <v>171581</v>
      </c>
      <c r="B755" s="2">
        <v>8720286880258</v>
      </c>
    </row>
    <row r="756" spans="1:2" x14ac:dyDescent="0.15">
      <c r="A756" s="1">
        <v>170516</v>
      </c>
      <c r="B756" s="2">
        <v>8718475598237</v>
      </c>
    </row>
    <row r="757" spans="1:2" x14ac:dyDescent="0.15">
      <c r="A757" s="1">
        <v>819347</v>
      </c>
      <c r="B757" s="2">
        <v>8720287197294</v>
      </c>
    </row>
    <row r="758" spans="1:2" x14ac:dyDescent="0.15">
      <c r="A758" s="1">
        <v>325266</v>
      </c>
      <c r="B758" s="2">
        <v>8720286113240</v>
      </c>
    </row>
    <row r="759" spans="1:2" x14ac:dyDescent="0.15">
      <c r="A759" s="1">
        <v>3155445</v>
      </c>
      <c r="B759" s="2">
        <v>8720845758240</v>
      </c>
    </row>
    <row r="760" spans="1:2" x14ac:dyDescent="0.15">
      <c r="A760" s="1">
        <v>3079120</v>
      </c>
      <c r="B760" s="2">
        <v>8720286574133</v>
      </c>
    </row>
    <row r="761" spans="1:2" x14ac:dyDescent="0.15">
      <c r="A761" s="1">
        <v>345221</v>
      </c>
      <c r="B761" s="2">
        <v>8720287124320</v>
      </c>
    </row>
    <row r="762" spans="1:2" x14ac:dyDescent="0.15">
      <c r="A762" s="1">
        <v>171640</v>
      </c>
      <c r="B762" s="2">
        <v>8720287213536</v>
      </c>
    </row>
    <row r="763" spans="1:2" x14ac:dyDescent="0.15">
      <c r="A763" s="1">
        <v>170619</v>
      </c>
      <c r="B763" s="2">
        <v>8718475600190</v>
      </c>
    </row>
    <row r="764" spans="1:2" x14ac:dyDescent="0.15">
      <c r="A764" s="1">
        <v>806273</v>
      </c>
      <c r="B764" s="2">
        <v>8720286541951</v>
      </c>
    </row>
    <row r="765" spans="1:2" x14ac:dyDescent="0.15">
      <c r="A765" s="1">
        <v>171221</v>
      </c>
      <c r="B765" s="2">
        <v>8720286430439</v>
      </c>
    </row>
    <row r="766" spans="1:2" x14ac:dyDescent="0.15">
      <c r="A766" s="1">
        <v>171697</v>
      </c>
      <c r="B766" s="2">
        <v>8720287214106</v>
      </c>
    </row>
    <row r="767" spans="1:2" x14ac:dyDescent="0.15">
      <c r="A767" s="1">
        <v>804412</v>
      </c>
      <c r="B767" s="2">
        <v>8720286218228</v>
      </c>
    </row>
    <row r="768" spans="1:2" x14ac:dyDescent="0.15">
      <c r="A768" s="1">
        <v>171587</v>
      </c>
      <c r="B768" s="2">
        <v>8720287123781</v>
      </c>
    </row>
    <row r="769" spans="1:2" x14ac:dyDescent="0.15">
      <c r="A769" s="1">
        <v>171799</v>
      </c>
      <c r="B769" s="2">
        <v>8720287220602</v>
      </c>
    </row>
    <row r="770" spans="1:2" x14ac:dyDescent="0.15">
      <c r="A770" s="1">
        <v>816174</v>
      </c>
      <c r="B770" s="2">
        <v>8720845790646</v>
      </c>
    </row>
    <row r="771" spans="1:2" x14ac:dyDescent="0.15">
      <c r="A771" s="1">
        <v>821473</v>
      </c>
      <c r="B771" s="2">
        <v>8720287140580</v>
      </c>
    </row>
    <row r="772" spans="1:2" x14ac:dyDescent="0.15">
      <c r="A772" s="1">
        <v>819432</v>
      </c>
      <c r="B772" s="2">
        <v>8720845668259</v>
      </c>
    </row>
    <row r="773" spans="1:2" x14ac:dyDescent="0.15">
      <c r="A773" s="1">
        <v>816656</v>
      </c>
      <c r="B773" s="2">
        <v>8720845667658</v>
      </c>
    </row>
    <row r="774" spans="1:2" x14ac:dyDescent="0.15">
      <c r="A774" s="1">
        <v>153413</v>
      </c>
      <c r="B774" s="2">
        <v>8720845650766</v>
      </c>
    </row>
    <row r="775" spans="1:2" x14ac:dyDescent="0.15">
      <c r="A775" s="1">
        <v>812651</v>
      </c>
      <c r="B775" s="2">
        <v>8720287082217</v>
      </c>
    </row>
    <row r="776" spans="1:2" x14ac:dyDescent="0.15">
      <c r="A776" s="1">
        <v>3155431</v>
      </c>
      <c r="B776" s="2">
        <v>8720845758103</v>
      </c>
    </row>
    <row r="777" spans="1:2" x14ac:dyDescent="0.15">
      <c r="A777" s="1">
        <v>3079874</v>
      </c>
      <c r="B777" s="2">
        <v>8720286591772</v>
      </c>
    </row>
    <row r="778" spans="1:2" x14ac:dyDescent="0.15">
      <c r="A778" s="1">
        <v>3079015</v>
      </c>
      <c r="B778" s="2">
        <v>8720286573082</v>
      </c>
    </row>
    <row r="779" spans="1:2" x14ac:dyDescent="0.15">
      <c r="A779" s="1">
        <v>171532</v>
      </c>
      <c r="B779" s="2">
        <v>8720286761212</v>
      </c>
    </row>
    <row r="780" spans="1:2" x14ac:dyDescent="0.15">
      <c r="A780" s="1">
        <v>807349</v>
      </c>
      <c r="B780" s="2">
        <v>8720286580462</v>
      </c>
    </row>
    <row r="781" spans="1:2" x14ac:dyDescent="0.15">
      <c r="A781" s="1">
        <v>45549</v>
      </c>
      <c r="B781" s="2">
        <v>8718475725039</v>
      </c>
    </row>
    <row r="782" spans="1:2" x14ac:dyDescent="0.15">
      <c r="A782" s="1">
        <v>320944</v>
      </c>
      <c r="B782" s="2">
        <v>8720286083154</v>
      </c>
    </row>
    <row r="783" spans="1:2" x14ac:dyDescent="0.15">
      <c r="A783" s="1">
        <v>822205</v>
      </c>
      <c r="B783" s="2">
        <v>8720287207023</v>
      </c>
    </row>
    <row r="784" spans="1:2" x14ac:dyDescent="0.15">
      <c r="A784" s="1">
        <v>3079017</v>
      </c>
      <c r="B784" s="2">
        <v>8720286573105</v>
      </c>
    </row>
    <row r="785" spans="1:2" x14ac:dyDescent="0.15">
      <c r="A785" s="1">
        <v>170936</v>
      </c>
      <c r="B785" s="2">
        <v>8720286002735</v>
      </c>
    </row>
    <row r="786" spans="1:2" x14ac:dyDescent="0.15">
      <c r="A786" s="1">
        <v>809497</v>
      </c>
      <c r="B786" s="2">
        <v>8720286834411</v>
      </c>
    </row>
    <row r="787" spans="1:2" x14ac:dyDescent="0.15">
      <c r="A787" s="1">
        <v>241718</v>
      </c>
      <c r="B787" s="2">
        <v>8718475931287</v>
      </c>
    </row>
    <row r="788" spans="1:2" x14ac:dyDescent="0.15">
      <c r="A788" s="1">
        <v>815341</v>
      </c>
      <c r="B788" s="2">
        <v>8720286975701</v>
      </c>
    </row>
    <row r="789" spans="1:2" x14ac:dyDescent="0.15">
      <c r="A789" s="1">
        <v>170204</v>
      </c>
      <c r="B789" s="2">
        <v>8718475905462</v>
      </c>
    </row>
    <row r="790" spans="1:2" x14ac:dyDescent="0.15">
      <c r="A790" s="1">
        <v>3079122</v>
      </c>
      <c r="B790" s="2">
        <v>8720286574157</v>
      </c>
    </row>
    <row r="791" spans="1:2" x14ac:dyDescent="0.15">
      <c r="A791" s="1">
        <v>815712</v>
      </c>
      <c r="B791" s="2">
        <v>8720286977835</v>
      </c>
    </row>
    <row r="792" spans="1:2" x14ac:dyDescent="0.15">
      <c r="A792" s="1">
        <v>814412</v>
      </c>
      <c r="B792" s="2">
        <v>8720845580551</v>
      </c>
    </row>
    <row r="793" spans="1:2" x14ac:dyDescent="0.15">
      <c r="A793" s="1">
        <v>3100168</v>
      </c>
      <c r="B793" s="2">
        <v>8720286927700</v>
      </c>
    </row>
    <row r="794" spans="1:2" x14ac:dyDescent="0.15">
      <c r="A794" s="1">
        <v>804392</v>
      </c>
      <c r="B794" s="2">
        <v>8720286218020</v>
      </c>
    </row>
    <row r="795" spans="1:2" x14ac:dyDescent="0.15">
      <c r="A795" s="1">
        <v>3157059</v>
      </c>
      <c r="B795" s="2">
        <v>8720845407940</v>
      </c>
    </row>
    <row r="796" spans="1:2" x14ac:dyDescent="0.15">
      <c r="A796" s="1">
        <v>808363</v>
      </c>
      <c r="B796" s="2">
        <v>8720286607039</v>
      </c>
    </row>
    <row r="797" spans="1:2" x14ac:dyDescent="0.15">
      <c r="A797" s="1">
        <v>3114036</v>
      </c>
      <c r="B797" s="2">
        <v>8720287190691</v>
      </c>
    </row>
    <row r="798" spans="1:2" x14ac:dyDescent="0.15">
      <c r="A798" s="1">
        <v>153392</v>
      </c>
      <c r="B798" s="2">
        <v>8720845650551</v>
      </c>
    </row>
    <row r="799" spans="1:2" x14ac:dyDescent="0.15">
      <c r="A799" s="1">
        <v>276010</v>
      </c>
      <c r="B799" s="2">
        <v>8718475797890</v>
      </c>
    </row>
    <row r="800" spans="1:2" x14ac:dyDescent="0.15">
      <c r="A800" s="1">
        <v>45530</v>
      </c>
      <c r="B800" s="2">
        <v>8718475723301</v>
      </c>
    </row>
    <row r="801" spans="1:2" x14ac:dyDescent="0.15">
      <c r="A801" s="1">
        <v>805930</v>
      </c>
      <c r="B801" s="2">
        <v>8720286357392</v>
      </c>
    </row>
    <row r="802" spans="1:2" x14ac:dyDescent="0.15">
      <c r="A802" s="1">
        <v>826679</v>
      </c>
      <c r="B802" s="2">
        <v>8720845737078</v>
      </c>
    </row>
    <row r="803" spans="1:2" x14ac:dyDescent="0.15">
      <c r="A803" s="1">
        <v>170242</v>
      </c>
      <c r="B803" s="2">
        <v>8718475933687</v>
      </c>
    </row>
    <row r="804" spans="1:2" x14ac:dyDescent="0.15">
      <c r="A804" s="1">
        <v>340624</v>
      </c>
      <c r="B804" s="2">
        <v>8720286880449</v>
      </c>
    </row>
    <row r="805" spans="1:2" x14ac:dyDescent="0.15">
      <c r="A805" s="1">
        <v>171187</v>
      </c>
      <c r="B805" s="2">
        <v>8720286430095</v>
      </c>
    </row>
    <row r="806" spans="1:2" x14ac:dyDescent="0.15">
      <c r="A806" s="1">
        <v>3114051</v>
      </c>
      <c r="B806" s="2">
        <v>8720287190844</v>
      </c>
    </row>
    <row r="807" spans="1:2" x14ac:dyDescent="0.15">
      <c r="A807" s="1">
        <v>815871</v>
      </c>
      <c r="B807" s="2">
        <v>8720286978764</v>
      </c>
    </row>
    <row r="808" spans="1:2" x14ac:dyDescent="0.15">
      <c r="A808" s="1">
        <v>351969</v>
      </c>
      <c r="B808" s="2">
        <v>8720845724726</v>
      </c>
    </row>
    <row r="809" spans="1:2" x14ac:dyDescent="0.15">
      <c r="A809" s="1">
        <v>172197</v>
      </c>
      <c r="B809" s="2">
        <v>8720845735197</v>
      </c>
    </row>
    <row r="810" spans="1:2" x14ac:dyDescent="0.15">
      <c r="A810" s="1">
        <v>170455</v>
      </c>
      <c r="B810" s="2">
        <v>8718475522560</v>
      </c>
    </row>
    <row r="811" spans="1:2" x14ac:dyDescent="0.15">
      <c r="A811" s="1">
        <v>816623</v>
      </c>
      <c r="B811" s="2">
        <v>8720845667320</v>
      </c>
    </row>
    <row r="812" spans="1:2" x14ac:dyDescent="0.15">
      <c r="A812" s="1">
        <v>817491</v>
      </c>
      <c r="B812" s="2">
        <v>8720287085980</v>
      </c>
    </row>
    <row r="813" spans="1:2" x14ac:dyDescent="0.15">
      <c r="A813" s="1">
        <v>3188419</v>
      </c>
      <c r="B813" s="2">
        <v>8720845899035</v>
      </c>
    </row>
    <row r="814" spans="1:2" x14ac:dyDescent="0.15">
      <c r="A814" s="1">
        <v>800059</v>
      </c>
      <c r="B814" s="2">
        <v>8719883672205</v>
      </c>
    </row>
    <row r="815" spans="1:2" x14ac:dyDescent="0.15">
      <c r="A815" s="1">
        <v>3079853</v>
      </c>
      <c r="B815" s="2">
        <v>8720286591567</v>
      </c>
    </row>
    <row r="816" spans="1:2" x14ac:dyDescent="0.15">
      <c r="A816" s="1">
        <v>3188422</v>
      </c>
      <c r="B816" s="2">
        <v>8720845899066</v>
      </c>
    </row>
    <row r="817" spans="1:2" x14ac:dyDescent="0.15">
      <c r="A817" s="1">
        <v>145832</v>
      </c>
      <c r="B817" s="2">
        <v>8719883761510</v>
      </c>
    </row>
    <row r="818" spans="1:2" x14ac:dyDescent="0.15">
      <c r="A818" s="1">
        <v>804462</v>
      </c>
      <c r="B818" s="2">
        <v>8720286218723</v>
      </c>
    </row>
    <row r="819" spans="1:2" x14ac:dyDescent="0.15">
      <c r="A819" s="1">
        <v>3188445</v>
      </c>
      <c r="B819" s="2">
        <v>8720845899295</v>
      </c>
    </row>
    <row r="820" spans="1:2" x14ac:dyDescent="0.15">
      <c r="A820" s="1">
        <v>170609</v>
      </c>
      <c r="B820" s="2">
        <v>8718475600091</v>
      </c>
    </row>
    <row r="821" spans="1:2" x14ac:dyDescent="0.15">
      <c r="A821" s="1">
        <v>812622</v>
      </c>
      <c r="B821" s="2">
        <v>8720287082057</v>
      </c>
    </row>
    <row r="822" spans="1:2" x14ac:dyDescent="0.15">
      <c r="A822" s="1">
        <v>815727</v>
      </c>
      <c r="B822" s="2">
        <v>8720286977989</v>
      </c>
    </row>
    <row r="823" spans="1:2" x14ac:dyDescent="0.15">
      <c r="A823" s="1">
        <v>3114054</v>
      </c>
      <c r="B823" s="2">
        <v>8720287190875</v>
      </c>
    </row>
    <row r="824" spans="1:2" x14ac:dyDescent="0.15">
      <c r="A824" s="1">
        <v>832877</v>
      </c>
      <c r="B824" s="2">
        <v>8720845774844</v>
      </c>
    </row>
    <row r="825" spans="1:2" x14ac:dyDescent="0.15">
      <c r="A825" s="1">
        <v>831922</v>
      </c>
      <c r="B825" s="2">
        <v>8720845878283</v>
      </c>
    </row>
    <row r="826" spans="1:2" x14ac:dyDescent="0.15">
      <c r="A826" s="1">
        <v>817496</v>
      </c>
      <c r="B826" s="2">
        <v>8720287086031</v>
      </c>
    </row>
    <row r="827" spans="1:2" x14ac:dyDescent="0.15">
      <c r="A827" s="1">
        <v>3152741</v>
      </c>
      <c r="B827" s="2">
        <v>8720845648893</v>
      </c>
    </row>
    <row r="828" spans="1:2" x14ac:dyDescent="0.15">
      <c r="A828" s="1">
        <v>3114478</v>
      </c>
      <c r="B828" s="2">
        <v>8720287106241</v>
      </c>
    </row>
    <row r="829" spans="1:2" x14ac:dyDescent="0.15">
      <c r="A829" s="1">
        <v>3100156</v>
      </c>
      <c r="B829" s="2">
        <v>8720286927588</v>
      </c>
    </row>
    <row r="830" spans="1:2" x14ac:dyDescent="0.15">
      <c r="A830" s="1">
        <v>171471</v>
      </c>
      <c r="B830" s="2">
        <v>8720286669297</v>
      </c>
    </row>
    <row r="831" spans="1:2" x14ac:dyDescent="0.15">
      <c r="A831" s="1">
        <v>171690</v>
      </c>
      <c r="B831" s="2">
        <v>8720287214038</v>
      </c>
    </row>
    <row r="832" spans="1:2" x14ac:dyDescent="0.15">
      <c r="A832" s="1">
        <v>819604</v>
      </c>
      <c r="B832" s="2">
        <v>8720845669492</v>
      </c>
    </row>
    <row r="833" spans="1:2" x14ac:dyDescent="0.15">
      <c r="A833" s="1">
        <v>812630</v>
      </c>
      <c r="B833" s="2">
        <v>8720287082095</v>
      </c>
    </row>
    <row r="834" spans="1:2" x14ac:dyDescent="0.15">
      <c r="A834" s="1">
        <v>171241</v>
      </c>
      <c r="B834" s="2">
        <v>8720286430637</v>
      </c>
    </row>
    <row r="835" spans="1:2" x14ac:dyDescent="0.15">
      <c r="A835" s="1">
        <v>153404</v>
      </c>
      <c r="B835" s="2">
        <v>8720845650674</v>
      </c>
    </row>
    <row r="836" spans="1:2" x14ac:dyDescent="0.15">
      <c r="A836" s="1">
        <v>820850</v>
      </c>
      <c r="B836" s="2">
        <v>8720287137382</v>
      </c>
    </row>
    <row r="837" spans="1:2" x14ac:dyDescent="0.15">
      <c r="A837" s="1">
        <v>345615</v>
      </c>
      <c r="B837" s="2">
        <v>8720287102380</v>
      </c>
    </row>
    <row r="838" spans="1:2" x14ac:dyDescent="0.15">
      <c r="A838" s="1">
        <v>819601</v>
      </c>
      <c r="B838" s="2">
        <v>8720845669461</v>
      </c>
    </row>
    <row r="839" spans="1:2" x14ac:dyDescent="0.15">
      <c r="A839" s="1">
        <v>816682</v>
      </c>
      <c r="B839" s="2">
        <v>8720845667917</v>
      </c>
    </row>
    <row r="840" spans="1:2" x14ac:dyDescent="0.15">
      <c r="A840" s="1">
        <v>826730</v>
      </c>
      <c r="B840" s="2">
        <v>8720845742300</v>
      </c>
    </row>
    <row r="841" spans="1:2" x14ac:dyDescent="0.15">
      <c r="A841" s="1">
        <v>147881</v>
      </c>
      <c r="B841" s="2">
        <v>8720286104286</v>
      </c>
    </row>
    <row r="842" spans="1:2" x14ac:dyDescent="0.15">
      <c r="A842" s="1">
        <v>815752</v>
      </c>
      <c r="B842" s="2">
        <v>8720286955468</v>
      </c>
    </row>
    <row r="843" spans="1:2" x14ac:dyDescent="0.15">
      <c r="A843" s="1">
        <v>804422</v>
      </c>
      <c r="B843" s="2">
        <v>8720286218327</v>
      </c>
    </row>
    <row r="844" spans="1:2" x14ac:dyDescent="0.15">
      <c r="A844" s="1">
        <v>93503</v>
      </c>
      <c r="B844" s="2">
        <v>8720286974377</v>
      </c>
    </row>
    <row r="845" spans="1:2" x14ac:dyDescent="0.15">
      <c r="A845" s="1">
        <v>831799</v>
      </c>
      <c r="B845" s="2">
        <v>8720845774165</v>
      </c>
    </row>
    <row r="846" spans="1:2" x14ac:dyDescent="0.15">
      <c r="A846" s="1">
        <v>3079786</v>
      </c>
      <c r="B846" s="2">
        <v>8720286590898</v>
      </c>
    </row>
    <row r="847" spans="1:2" x14ac:dyDescent="0.15">
      <c r="A847" s="1">
        <v>822382</v>
      </c>
      <c r="B847" s="2">
        <v>8720287208792</v>
      </c>
    </row>
    <row r="848" spans="1:2" x14ac:dyDescent="0.15">
      <c r="A848" s="1">
        <v>171354</v>
      </c>
      <c r="B848" s="2">
        <v>8720286431764</v>
      </c>
    </row>
    <row r="849" spans="1:2" x14ac:dyDescent="0.15">
      <c r="A849" s="1">
        <v>821184</v>
      </c>
      <c r="B849" s="2">
        <v>8720287225201</v>
      </c>
    </row>
    <row r="850" spans="1:2" x14ac:dyDescent="0.15">
      <c r="A850" s="1">
        <v>3188740</v>
      </c>
      <c r="B850" s="2">
        <v>8720845902247</v>
      </c>
    </row>
    <row r="851" spans="1:2" x14ac:dyDescent="0.15">
      <c r="A851" s="1">
        <v>3079798</v>
      </c>
      <c r="B851" s="2">
        <v>8720286591017</v>
      </c>
    </row>
    <row r="852" spans="1:2" x14ac:dyDescent="0.15">
      <c r="A852" s="1">
        <v>815666</v>
      </c>
      <c r="B852" s="2">
        <v>8720286977521</v>
      </c>
    </row>
    <row r="853" spans="1:2" x14ac:dyDescent="0.15">
      <c r="A853" s="1">
        <v>170737</v>
      </c>
      <c r="B853" s="2">
        <v>8718475731337</v>
      </c>
    </row>
    <row r="854" spans="1:2" x14ac:dyDescent="0.15">
      <c r="A854" s="1">
        <v>3100167</v>
      </c>
      <c r="B854" s="2">
        <v>8720286927694</v>
      </c>
    </row>
    <row r="855" spans="1:2" x14ac:dyDescent="0.15">
      <c r="A855" s="1">
        <v>811449</v>
      </c>
      <c r="B855" s="2">
        <v>8720286965658</v>
      </c>
    </row>
    <row r="856" spans="1:2" x14ac:dyDescent="0.15">
      <c r="A856" s="1">
        <v>816652</v>
      </c>
      <c r="B856" s="2">
        <v>8720845667610</v>
      </c>
    </row>
    <row r="857" spans="1:2" x14ac:dyDescent="0.15">
      <c r="A857" s="1">
        <v>171797</v>
      </c>
      <c r="B857" s="2">
        <v>8720287220589</v>
      </c>
    </row>
    <row r="858" spans="1:2" x14ac:dyDescent="0.15">
      <c r="A858" s="1">
        <v>340571</v>
      </c>
      <c r="B858" s="2">
        <v>8720286849743</v>
      </c>
    </row>
    <row r="859" spans="1:2" x14ac:dyDescent="0.15">
      <c r="A859" s="1">
        <v>816657</v>
      </c>
      <c r="B859" s="2">
        <v>8720845667665</v>
      </c>
    </row>
    <row r="860" spans="1:2" x14ac:dyDescent="0.15">
      <c r="A860" s="1">
        <v>3079865</v>
      </c>
      <c r="B860" s="2">
        <v>8720286591680</v>
      </c>
    </row>
    <row r="861" spans="1:2" x14ac:dyDescent="0.15">
      <c r="A861" s="1">
        <v>92600</v>
      </c>
      <c r="B861" s="2">
        <v>8720286085899</v>
      </c>
    </row>
    <row r="862" spans="1:2" x14ac:dyDescent="0.15">
      <c r="A862" s="1">
        <v>831893</v>
      </c>
      <c r="B862" s="2">
        <v>8720845877996</v>
      </c>
    </row>
    <row r="863" spans="1:2" x14ac:dyDescent="0.15">
      <c r="A863" s="1">
        <v>805519</v>
      </c>
      <c r="B863" s="2">
        <v>8720286354278</v>
      </c>
    </row>
    <row r="864" spans="1:2" x14ac:dyDescent="0.15">
      <c r="A864" s="1">
        <v>807333</v>
      </c>
      <c r="B864" s="2">
        <v>8720286580301</v>
      </c>
    </row>
    <row r="865" spans="1:2" x14ac:dyDescent="0.15">
      <c r="A865" s="1">
        <v>815471</v>
      </c>
      <c r="B865" s="2">
        <v>8720286976586</v>
      </c>
    </row>
    <row r="866" spans="1:2" x14ac:dyDescent="0.15">
      <c r="A866" s="1">
        <v>821487</v>
      </c>
      <c r="B866" s="2">
        <v>8720287140726</v>
      </c>
    </row>
    <row r="867" spans="1:2" x14ac:dyDescent="0.15">
      <c r="A867" s="1">
        <v>171293</v>
      </c>
      <c r="B867" s="2">
        <v>8720286431153</v>
      </c>
    </row>
    <row r="868" spans="1:2" x14ac:dyDescent="0.15">
      <c r="A868" s="1">
        <v>831908</v>
      </c>
      <c r="B868" s="2">
        <v>8720845878146</v>
      </c>
    </row>
    <row r="869" spans="1:2" x14ac:dyDescent="0.15">
      <c r="A869" s="1">
        <v>3188391</v>
      </c>
      <c r="B869" s="2">
        <v>8720845898755</v>
      </c>
    </row>
    <row r="870" spans="1:2" x14ac:dyDescent="0.15">
      <c r="A870" s="1">
        <v>816459</v>
      </c>
      <c r="B870" s="2">
        <v>8720845793494</v>
      </c>
    </row>
    <row r="871" spans="1:2" x14ac:dyDescent="0.15">
      <c r="A871" s="1">
        <v>813824</v>
      </c>
      <c r="B871" s="2">
        <v>8720286904626</v>
      </c>
    </row>
    <row r="872" spans="1:2" x14ac:dyDescent="0.15">
      <c r="A872" s="1">
        <v>3157050</v>
      </c>
      <c r="B872" s="2">
        <v>8720845407858</v>
      </c>
    </row>
    <row r="873" spans="1:2" x14ac:dyDescent="0.15">
      <c r="A873" s="1">
        <v>824652</v>
      </c>
      <c r="B873" s="2">
        <v>8720845683702</v>
      </c>
    </row>
    <row r="874" spans="1:2" x14ac:dyDescent="0.15">
      <c r="A874" s="1">
        <v>153486</v>
      </c>
      <c r="B874" s="2">
        <v>8720845651497</v>
      </c>
    </row>
    <row r="875" spans="1:2" x14ac:dyDescent="0.15">
      <c r="A875" s="1">
        <v>171295</v>
      </c>
      <c r="B875" s="2">
        <v>8720286431177</v>
      </c>
    </row>
    <row r="876" spans="1:2" x14ac:dyDescent="0.15">
      <c r="A876" s="1">
        <v>817085</v>
      </c>
      <c r="B876" s="2">
        <v>8720287084471</v>
      </c>
    </row>
    <row r="877" spans="1:2" x14ac:dyDescent="0.15">
      <c r="A877" s="1">
        <v>821182</v>
      </c>
      <c r="B877" s="2">
        <v>8720287225188</v>
      </c>
    </row>
    <row r="878" spans="1:2" x14ac:dyDescent="0.15">
      <c r="A878" s="1">
        <v>815868</v>
      </c>
      <c r="B878" s="2">
        <v>8720286978733</v>
      </c>
    </row>
    <row r="879" spans="1:2" x14ac:dyDescent="0.15">
      <c r="A879" s="1">
        <v>171527</v>
      </c>
      <c r="B879" s="2">
        <v>8720286761168</v>
      </c>
    </row>
    <row r="880" spans="1:2" x14ac:dyDescent="0.15">
      <c r="A880" s="1">
        <v>288930</v>
      </c>
      <c r="B880" s="2">
        <v>8719883909967</v>
      </c>
    </row>
    <row r="881" spans="1:2" x14ac:dyDescent="0.15">
      <c r="A881" s="1">
        <v>822203</v>
      </c>
      <c r="B881" s="2">
        <v>8720287207009</v>
      </c>
    </row>
    <row r="882" spans="1:2" x14ac:dyDescent="0.15">
      <c r="A882" s="1">
        <v>805512</v>
      </c>
      <c r="B882" s="2">
        <v>8720286354209</v>
      </c>
    </row>
    <row r="883" spans="1:2" x14ac:dyDescent="0.15">
      <c r="A883" s="1">
        <v>826334</v>
      </c>
      <c r="B883" s="2">
        <v>8720845759773</v>
      </c>
    </row>
    <row r="884" spans="1:2" x14ac:dyDescent="0.15">
      <c r="A884" s="1">
        <v>814471</v>
      </c>
      <c r="B884" s="2">
        <v>8720845581145</v>
      </c>
    </row>
    <row r="885" spans="1:2" x14ac:dyDescent="0.15">
      <c r="A885" s="1">
        <v>171458</v>
      </c>
      <c r="B885" s="2">
        <v>8720286601174</v>
      </c>
    </row>
    <row r="886" spans="1:2" x14ac:dyDescent="0.15">
      <c r="A886" s="1">
        <v>816283</v>
      </c>
      <c r="B886" s="2">
        <v>8720845791735</v>
      </c>
    </row>
    <row r="887" spans="1:2" x14ac:dyDescent="0.15">
      <c r="A887" s="1">
        <v>812592</v>
      </c>
      <c r="B887" s="2">
        <v>8720287081883</v>
      </c>
    </row>
    <row r="888" spans="1:2" x14ac:dyDescent="0.15">
      <c r="A888" s="1">
        <v>170541</v>
      </c>
      <c r="B888" s="2">
        <v>8718475598480</v>
      </c>
    </row>
    <row r="889" spans="1:2" x14ac:dyDescent="0.15">
      <c r="A889" s="1">
        <v>3188429</v>
      </c>
      <c r="B889" s="2">
        <v>8720845899134</v>
      </c>
    </row>
    <row r="890" spans="1:2" x14ac:dyDescent="0.15">
      <c r="A890" s="1">
        <v>154399</v>
      </c>
      <c r="B890" s="2">
        <v>8720845766641</v>
      </c>
    </row>
    <row r="891" spans="1:2" x14ac:dyDescent="0.15">
      <c r="A891" s="1">
        <v>323580</v>
      </c>
      <c r="B891" s="2">
        <v>8720286068465</v>
      </c>
    </row>
    <row r="892" spans="1:2" x14ac:dyDescent="0.15">
      <c r="A892" s="1">
        <v>826305</v>
      </c>
      <c r="B892" s="2">
        <v>8720845759483</v>
      </c>
    </row>
    <row r="893" spans="1:2" x14ac:dyDescent="0.15">
      <c r="A893" s="1">
        <v>3079791</v>
      </c>
      <c r="B893" s="2">
        <v>8720286590942</v>
      </c>
    </row>
    <row r="894" spans="1:2" x14ac:dyDescent="0.15">
      <c r="A894" s="1">
        <v>805514</v>
      </c>
      <c r="B894" s="2">
        <v>8720286354223</v>
      </c>
    </row>
    <row r="895" spans="1:2" x14ac:dyDescent="0.15">
      <c r="A895" s="1">
        <v>171635</v>
      </c>
      <c r="B895" s="2">
        <v>8720287213482</v>
      </c>
    </row>
    <row r="896" spans="1:2" x14ac:dyDescent="0.15">
      <c r="A896" s="1">
        <v>171186</v>
      </c>
      <c r="B896" s="2">
        <v>8720286430088</v>
      </c>
    </row>
    <row r="897" spans="1:2" x14ac:dyDescent="0.15">
      <c r="A897" s="1">
        <v>816456</v>
      </c>
      <c r="B897" s="2">
        <v>8720845793463</v>
      </c>
    </row>
    <row r="898" spans="1:2" x14ac:dyDescent="0.15">
      <c r="A898" s="1">
        <v>816681</v>
      </c>
      <c r="B898" s="2">
        <v>8720845667900</v>
      </c>
    </row>
    <row r="899" spans="1:2" x14ac:dyDescent="0.15">
      <c r="A899" s="1">
        <v>805934</v>
      </c>
      <c r="B899" s="2">
        <v>8720286357439</v>
      </c>
    </row>
    <row r="900" spans="1:2" x14ac:dyDescent="0.15">
      <c r="A900" s="1">
        <v>832688</v>
      </c>
      <c r="B900" s="2">
        <v>8720845761509</v>
      </c>
    </row>
    <row r="901" spans="1:2" x14ac:dyDescent="0.15">
      <c r="A901" s="1">
        <v>171585</v>
      </c>
      <c r="B901" s="2">
        <v>8720287123767</v>
      </c>
    </row>
    <row r="902" spans="1:2" x14ac:dyDescent="0.15">
      <c r="A902" s="1">
        <v>814590</v>
      </c>
      <c r="B902" s="2">
        <v>8720287189633</v>
      </c>
    </row>
    <row r="903" spans="1:2" x14ac:dyDescent="0.15">
      <c r="A903" s="1">
        <v>816654</v>
      </c>
      <c r="B903" s="2">
        <v>8720845667634</v>
      </c>
    </row>
    <row r="904" spans="1:2" x14ac:dyDescent="0.15">
      <c r="A904" s="1">
        <v>820849</v>
      </c>
      <c r="B904" s="2">
        <v>8720287137375</v>
      </c>
    </row>
    <row r="905" spans="1:2" x14ac:dyDescent="0.15">
      <c r="A905" s="1">
        <v>245691</v>
      </c>
      <c r="B905" s="2">
        <v>8718475590514</v>
      </c>
    </row>
    <row r="906" spans="1:2" x14ac:dyDescent="0.15">
      <c r="A906" s="1">
        <v>816262</v>
      </c>
      <c r="B906" s="2">
        <v>8720845791520</v>
      </c>
    </row>
    <row r="907" spans="1:2" x14ac:dyDescent="0.15">
      <c r="A907" s="1">
        <v>338420</v>
      </c>
      <c r="B907" s="2">
        <v>8720286705605</v>
      </c>
    </row>
    <row r="908" spans="1:2" x14ac:dyDescent="0.15">
      <c r="A908" s="1">
        <v>819858</v>
      </c>
      <c r="B908" s="2">
        <v>8720845794408</v>
      </c>
    </row>
    <row r="909" spans="1:2" x14ac:dyDescent="0.15">
      <c r="A909" s="1">
        <v>282672</v>
      </c>
      <c r="B909" s="2">
        <v>8719883682419</v>
      </c>
    </row>
    <row r="910" spans="1:2" x14ac:dyDescent="0.15">
      <c r="A910" s="1">
        <v>815728</v>
      </c>
      <c r="B910" s="2">
        <v>8720286977996</v>
      </c>
    </row>
    <row r="911" spans="1:2" x14ac:dyDescent="0.15">
      <c r="A911" s="1">
        <v>800191</v>
      </c>
      <c r="B911" s="2">
        <v>8719883673523</v>
      </c>
    </row>
    <row r="912" spans="1:2" x14ac:dyDescent="0.15">
      <c r="A912" s="1">
        <v>282670</v>
      </c>
      <c r="B912" s="2">
        <v>8719883682396</v>
      </c>
    </row>
    <row r="913" spans="1:2" x14ac:dyDescent="0.15">
      <c r="A913" s="1">
        <v>3188372</v>
      </c>
      <c r="B913" s="2">
        <v>8720845898564</v>
      </c>
    </row>
    <row r="914" spans="1:2" x14ac:dyDescent="0.15">
      <c r="A914" s="1">
        <v>3188399</v>
      </c>
      <c r="B914" s="2">
        <v>8720845898830</v>
      </c>
    </row>
    <row r="915" spans="1:2" x14ac:dyDescent="0.15">
      <c r="A915" s="1">
        <v>808354</v>
      </c>
      <c r="B915" s="2">
        <v>8720286606940</v>
      </c>
    </row>
    <row r="916" spans="1:2" x14ac:dyDescent="0.15">
      <c r="A916" s="1">
        <v>822202</v>
      </c>
      <c r="B916" s="2">
        <v>8720287206996</v>
      </c>
    </row>
    <row r="917" spans="1:2" x14ac:dyDescent="0.15">
      <c r="A917" s="1">
        <v>3114061</v>
      </c>
      <c r="B917" s="2">
        <v>8720287190943</v>
      </c>
    </row>
    <row r="918" spans="1:2" x14ac:dyDescent="0.15">
      <c r="A918" s="1">
        <v>3100113</v>
      </c>
      <c r="B918" s="2">
        <v>8720286927151</v>
      </c>
    </row>
    <row r="919" spans="1:2" x14ac:dyDescent="0.15">
      <c r="A919" s="1">
        <v>325527</v>
      </c>
      <c r="B919" s="2">
        <v>8720286250945</v>
      </c>
    </row>
    <row r="920" spans="1:2" x14ac:dyDescent="0.15">
      <c r="A920" s="1">
        <v>3120257</v>
      </c>
      <c r="B920" s="2">
        <v>8720287157830</v>
      </c>
    </row>
    <row r="921" spans="1:2" x14ac:dyDescent="0.15">
      <c r="A921" s="1">
        <v>808269</v>
      </c>
      <c r="B921" s="2">
        <v>8720286606094</v>
      </c>
    </row>
    <row r="922" spans="1:2" x14ac:dyDescent="0.15">
      <c r="A922" s="1">
        <v>831826</v>
      </c>
      <c r="B922" s="2">
        <v>8720845774431</v>
      </c>
    </row>
    <row r="923" spans="1:2" x14ac:dyDescent="0.15">
      <c r="A923" s="1">
        <v>3114050</v>
      </c>
      <c r="B923" s="2">
        <v>8720287190837</v>
      </c>
    </row>
    <row r="924" spans="1:2" x14ac:dyDescent="0.15">
      <c r="A924" s="1">
        <v>805530</v>
      </c>
      <c r="B924" s="2">
        <v>8720286354384</v>
      </c>
    </row>
    <row r="925" spans="1:2" x14ac:dyDescent="0.15">
      <c r="A925" s="1">
        <v>826749</v>
      </c>
      <c r="B925" s="2">
        <v>8720845742492</v>
      </c>
    </row>
    <row r="926" spans="1:2" x14ac:dyDescent="0.15">
      <c r="A926" s="1">
        <v>3095483</v>
      </c>
      <c r="B926" s="2">
        <v>8720287077329</v>
      </c>
    </row>
    <row r="927" spans="1:2" x14ac:dyDescent="0.15">
      <c r="A927" s="1">
        <v>816618</v>
      </c>
      <c r="B927" s="2">
        <v>8720845667276</v>
      </c>
    </row>
    <row r="928" spans="1:2" x14ac:dyDescent="0.15">
      <c r="A928" s="1">
        <v>811463</v>
      </c>
      <c r="B928" s="2">
        <v>8720286965757</v>
      </c>
    </row>
    <row r="929" spans="1:2" x14ac:dyDescent="0.15">
      <c r="A929" s="1">
        <v>153525</v>
      </c>
      <c r="B929" s="2">
        <v>8720845651886</v>
      </c>
    </row>
    <row r="930" spans="1:2" x14ac:dyDescent="0.15">
      <c r="A930" s="1">
        <v>817492</v>
      </c>
      <c r="B930" s="2">
        <v>8720287085997</v>
      </c>
    </row>
    <row r="931" spans="1:2" x14ac:dyDescent="0.15">
      <c r="A931" s="1">
        <v>3100132</v>
      </c>
      <c r="B931" s="2">
        <v>8720286927342</v>
      </c>
    </row>
    <row r="932" spans="1:2" x14ac:dyDescent="0.15">
      <c r="A932" s="1">
        <v>819611</v>
      </c>
      <c r="B932" s="2">
        <v>8720845669560</v>
      </c>
    </row>
    <row r="933" spans="1:2" x14ac:dyDescent="0.15">
      <c r="A933" s="1">
        <v>3079855</v>
      </c>
      <c r="B933" s="2">
        <v>8720286591581</v>
      </c>
    </row>
    <row r="934" spans="1:2" x14ac:dyDescent="0.15">
      <c r="A934" s="1">
        <v>819607</v>
      </c>
      <c r="B934" s="2">
        <v>8720845669522</v>
      </c>
    </row>
    <row r="935" spans="1:2" x14ac:dyDescent="0.15">
      <c r="A935" s="1">
        <v>3188459</v>
      </c>
      <c r="B935" s="2">
        <v>8720845899431</v>
      </c>
    </row>
    <row r="936" spans="1:2" x14ac:dyDescent="0.15">
      <c r="A936" s="1">
        <v>821472</v>
      </c>
      <c r="B936" s="2">
        <v>8720287140573</v>
      </c>
    </row>
    <row r="937" spans="1:2" x14ac:dyDescent="0.15">
      <c r="A937" s="1">
        <v>3188407</v>
      </c>
      <c r="B937" s="2">
        <v>8720845898915</v>
      </c>
    </row>
    <row r="938" spans="1:2" x14ac:dyDescent="0.15">
      <c r="A938" s="1">
        <v>171305</v>
      </c>
      <c r="B938" s="2">
        <v>8720286431276</v>
      </c>
    </row>
    <row r="939" spans="1:2" x14ac:dyDescent="0.15">
      <c r="A939" s="1">
        <v>3188416</v>
      </c>
      <c r="B939" s="2">
        <v>8720845899004</v>
      </c>
    </row>
    <row r="940" spans="1:2" x14ac:dyDescent="0.15">
      <c r="A940" s="1">
        <v>153533</v>
      </c>
      <c r="B940" s="2">
        <v>8720845651961</v>
      </c>
    </row>
    <row r="941" spans="1:2" x14ac:dyDescent="0.15">
      <c r="A941" s="1">
        <v>804497</v>
      </c>
      <c r="B941" s="2">
        <v>8720286353417</v>
      </c>
    </row>
    <row r="942" spans="1:2" x14ac:dyDescent="0.15">
      <c r="A942" s="1">
        <v>351027</v>
      </c>
      <c r="B942" s="2">
        <v>8720845578350</v>
      </c>
    </row>
    <row r="943" spans="1:2" x14ac:dyDescent="0.15">
      <c r="A943" s="1">
        <v>806271</v>
      </c>
      <c r="B943" s="2">
        <v>8720286541937</v>
      </c>
    </row>
    <row r="944" spans="1:2" x14ac:dyDescent="0.15">
      <c r="A944" s="1">
        <v>805533</v>
      </c>
      <c r="B944" s="2">
        <v>8720286354414</v>
      </c>
    </row>
    <row r="945" spans="1:2" x14ac:dyDescent="0.15">
      <c r="A945" s="1">
        <v>815671</v>
      </c>
      <c r="B945" s="2">
        <v>8720286977576</v>
      </c>
    </row>
    <row r="946" spans="1:2" x14ac:dyDescent="0.15">
      <c r="A946" s="1">
        <v>3079364</v>
      </c>
      <c r="B946" s="2">
        <v>8720286576571</v>
      </c>
    </row>
    <row r="947" spans="1:2" x14ac:dyDescent="0.15">
      <c r="A947" s="1">
        <v>3079741</v>
      </c>
      <c r="B947" s="2">
        <v>8720286590447</v>
      </c>
    </row>
    <row r="948" spans="1:2" x14ac:dyDescent="0.15">
      <c r="A948" s="1">
        <v>804506</v>
      </c>
      <c r="B948" s="2">
        <v>8720286353509</v>
      </c>
    </row>
    <row r="949" spans="1:2" x14ac:dyDescent="0.15">
      <c r="A949" s="1">
        <v>823105</v>
      </c>
      <c r="B949" s="2">
        <v>8720287226987</v>
      </c>
    </row>
    <row r="950" spans="1:2" x14ac:dyDescent="0.15">
      <c r="A950" s="1">
        <v>170192</v>
      </c>
      <c r="B950" s="2">
        <v>8718475899006</v>
      </c>
    </row>
    <row r="951" spans="1:2" x14ac:dyDescent="0.15">
      <c r="A951" s="1">
        <v>170588</v>
      </c>
      <c r="B951" s="2">
        <v>8718475599883</v>
      </c>
    </row>
    <row r="952" spans="1:2" x14ac:dyDescent="0.15">
      <c r="A952" s="1">
        <v>171661</v>
      </c>
      <c r="B952" s="2">
        <v>8720287213741</v>
      </c>
    </row>
    <row r="953" spans="1:2" x14ac:dyDescent="0.15">
      <c r="A953" s="1">
        <v>3188465</v>
      </c>
      <c r="B953" s="2">
        <v>8720845899493</v>
      </c>
    </row>
    <row r="954" spans="1:2" x14ac:dyDescent="0.15">
      <c r="A954" s="1">
        <v>818236</v>
      </c>
      <c r="B954" s="2">
        <v>8720287203216</v>
      </c>
    </row>
    <row r="955" spans="1:2" x14ac:dyDescent="0.15">
      <c r="A955" s="1">
        <v>821467</v>
      </c>
      <c r="B955" s="2">
        <v>8720287140528</v>
      </c>
    </row>
    <row r="956" spans="1:2" x14ac:dyDescent="0.15">
      <c r="A956" s="1">
        <v>817134</v>
      </c>
      <c r="B956" s="2">
        <v>8720286968451</v>
      </c>
    </row>
    <row r="957" spans="1:2" x14ac:dyDescent="0.15">
      <c r="A957" s="1">
        <v>326778</v>
      </c>
      <c r="B957" s="2">
        <v>8720286343760</v>
      </c>
    </row>
    <row r="958" spans="1:2" x14ac:dyDescent="0.15">
      <c r="A958" s="1">
        <v>822213</v>
      </c>
      <c r="B958" s="2">
        <v>8720287207108</v>
      </c>
    </row>
    <row r="959" spans="1:2" x14ac:dyDescent="0.15">
      <c r="A959" s="1">
        <v>3188739</v>
      </c>
      <c r="B959" s="2">
        <v>8720845902230</v>
      </c>
    </row>
    <row r="960" spans="1:2" x14ac:dyDescent="0.15">
      <c r="A960" s="1">
        <v>815669</v>
      </c>
      <c r="B960" s="2">
        <v>8720286977552</v>
      </c>
    </row>
    <row r="961" spans="1:2" x14ac:dyDescent="0.15">
      <c r="A961" s="1">
        <v>811794</v>
      </c>
      <c r="B961" s="2">
        <v>8720286966099</v>
      </c>
    </row>
    <row r="962" spans="1:2" x14ac:dyDescent="0.15">
      <c r="A962" s="1">
        <v>826313</v>
      </c>
      <c r="B962" s="2">
        <v>8720845759568</v>
      </c>
    </row>
    <row r="963" spans="1:2" x14ac:dyDescent="0.15">
      <c r="A963" s="1">
        <v>826731</v>
      </c>
      <c r="B963" s="2">
        <v>8720845742317</v>
      </c>
    </row>
    <row r="964" spans="1:2" x14ac:dyDescent="0.15">
      <c r="A964" s="1">
        <v>327448</v>
      </c>
      <c r="B964" s="2">
        <v>8720286485040</v>
      </c>
    </row>
    <row r="965" spans="1:2" x14ac:dyDescent="0.15">
      <c r="A965" s="1">
        <v>817509</v>
      </c>
      <c r="B965" s="2">
        <v>8720287086161</v>
      </c>
    </row>
    <row r="966" spans="1:2" x14ac:dyDescent="0.15">
      <c r="A966" s="1">
        <v>170735</v>
      </c>
      <c r="B966" s="2">
        <v>8718475731313</v>
      </c>
    </row>
    <row r="967" spans="1:2" x14ac:dyDescent="0.15">
      <c r="A967" s="1">
        <v>3145577</v>
      </c>
      <c r="B967" s="2">
        <v>8720845561604</v>
      </c>
    </row>
    <row r="968" spans="1:2" x14ac:dyDescent="0.15">
      <c r="A968" s="1">
        <v>338527</v>
      </c>
      <c r="B968" s="2">
        <v>8720286654613</v>
      </c>
    </row>
    <row r="969" spans="1:2" x14ac:dyDescent="0.15">
      <c r="A969" s="1">
        <v>249885</v>
      </c>
      <c r="B969" s="2">
        <v>8718475742180</v>
      </c>
    </row>
    <row r="970" spans="1:2" x14ac:dyDescent="0.15">
      <c r="A970" s="1">
        <v>3079906</v>
      </c>
      <c r="B970" s="2">
        <v>8720286592090</v>
      </c>
    </row>
    <row r="971" spans="1:2" x14ac:dyDescent="0.15">
      <c r="A971" s="1">
        <v>804427</v>
      </c>
      <c r="B971" s="2">
        <v>8720286218372</v>
      </c>
    </row>
    <row r="972" spans="1:2" x14ac:dyDescent="0.15">
      <c r="A972" s="1">
        <v>815268</v>
      </c>
      <c r="B972" s="2">
        <v>8720286953891</v>
      </c>
    </row>
    <row r="973" spans="1:2" x14ac:dyDescent="0.15">
      <c r="A973" s="1">
        <v>171222</v>
      </c>
      <c r="B973" s="2">
        <v>8720286430446</v>
      </c>
    </row>
    <row r="974" spans="1:2" x14ac:dyDescent="0.15">
      <c r="A974" s="1">
        <v>826757</v>
      </c>
      <c r="B974" s="2">
        <v>8720845742577</v>
      </c>
    </row>
    <row r="975" spans="1:2" x14ac:dyDescent="0.15">
      <c r="A975" s="1">
        <v>831794</v>
      </c>
      <c r="B975" s="2">
        <v>8720845774110</v>
      </c>
    </row>
    <row r="976" spans="1:2" x14ac:dyDescent="0.15">
      <c r="A976" s="1">
        <v>811451</v>
      </c>
      <c r="B976" s="2">
        <v>8720286965665</v>
      </c>
    </row>
    <row r="977" spans="1:2" x14ac:dyDescent="0.15">
      <c r="A977" s="1">
        <v>3188729</v>
      </c>
      <c r="B977" s="2">
        <v>8720845902131</v>
      </c>
    </row>
    <row r="978" spans="1:2" x14ac:dyDescent="0.15">
      <c r="A978" s="1">
        <v>172198</v>
      </c>
      <c r="B978" s="2">
        <v>8720845735203</v>
      </c>
    </row>
    <row r="979" spans="1:2" x14ac:dyDescent="0.15">
      <c r="A979" s="1">
        <v>821480</v>
      </c>
      <c r="B979" s="2">
        <v>8720287140658</v>
      </c>
    </row>
    <row r="980" spans="1:2" x14ac:dyDescent="0.15">
      <c r="A980" s="1">
        <v>826288</v>
      </c>
      <c r="B980" s="2">
        <v>8720845759315</v>
      </c>
    </row>
    <row r="981" spans="1:2" x14ac:dyDescent="0.15">
      <c r="A981" s="1">
        <v>812640</v>
      </c>
      <c r="B981" s="2">
        <v>8720287082156</v>
      </c>
    </row>
    <row r="982" spans="1:2" x14ac:dyDescent="0.15">
      <c r="A982" s="1">
        <v>822463</v>
      </c>
      <c r="B982" s="2">
        <v>8720845519551</v>
      </c>
    </row>
    <row r="983" spans="1:2" x14ac:dyDescent="0.15">
      <c r="A983" s="1">
        <v>3120277</v>
      </c>
      <c r="B983" s="2">
        <v>8720287158035</v>
      </c>
    </row>
    <row r="984" spans="1:2" x14ac:dyDescent="0.15">
      <c r="A984" s="1">
        <v>3120208</v>
      </c>
      <c r="B984" s="2">
        <v>8720287157342</v>
      </c>
    </row>
    <row r="985" spans="1:2" x14ac:dyDescent="0.15">
      <c r="A985" s="1">
        <v>817508</v>
      </c>
      <c r="B985" s="2">
        <v>8720287086154</v>
      </c>
    </row>
    <row r="986" spans="1:2" x14ac:dyDescent="0.15">
      <c r="A986" s="1">
        <v>351022</v>
      </c>
      <c r="B986" s="2">
        <v>8720845578305</v>
      </c>
    </row>
    <row r="987" spans="1:2" x14ac:dyDescent="0.15">
      <c r="A987" s="1">
        <v>821176</v>
      </c>
      <c r="B987" s="2">
        <v>8720287225126</v>
      </c>
    </row>
    <row r="988" spans="1:2" x14ac:dyDescent="0.15">
      <c r="A988" s="1">
        <v>821470</v>
      </c>
      <c r="B988" s="2">
        <v>8720287140559</v>
      </c>
    </row>
    <row r="989" spans="1:2" x14ac:dyDescent="0.15">
      <c r="A989" s="1">
        <v>3114044</v>
      </c>
      <c r="B989" s="2">
        <v>8720287190776</v>
      </c>
    </row>
    <row r="990" spans="1:2" x14ac:dyDescent="0.15">
      <c r="A990" s="1">
        <v>809889</v>
      </c>
      <c r="B990" s="2">
        <v>8720286761755</v>
      </c>
    </row>
    <row r="991" spans="1:2" x14ac:dyDescent="0.15">
      <c r="A991" s="1">
        <v>339618</v>
      </c>
      <c r="B991" s="2">
        <v>8720286699539</v>
      </c>
    </row>
    <row r="992" spans="1:2" x14ac:dyDescent="0.15">
      <c r="A992" s="1">
        <v>171316</v>
      </c>
      <c r="B992" s="2">
        <v>8720286431382</v>
      </c>
    </row>
    <row r="993" spans="1:2" x14ac:dyDescent="0.15">
      <c r="A993" s="1">
        <v>831905</v>
      </c>
      <c r="B993" s="2">
        <v>8720845878115</v>
      </c>
    </row>
    <row r="994" spans="1:2" x14ac:dyDescent="0.15">
      <c r="A994" s="1">
        <v>821178</v>
      </c>
      <c r="B994" s="2">
        <v>8720287225140</v>
      </c>
    </row>
    <row r="995" spans="1:2" x14ac:dyDescent="0.15">
      <c r="A995" s="1">
        <v>171007</v>
      </c>
      <c r="B995" s="2">
        <v>8720286204849</v>
      </c>
    </row>
    <row r="996" spans="1:2" x14ac:dyDescent="0.15">
      <c r="A996" s="1">
        <v>171244</v>
      </c>
      <c r="B996" s="2">
        <v>8720286430668</v>
      </c>
    </row>
    <row r="997" spans="1:2" x14ac:dyDescent="0.15">
      <c r="A997" s="1">
        <v>822372</v>
      </c>
      <c r="B997" s="2">
        <v>8720287208693</v>
      </c>
    </row>
    <row r="998" spans="1:2" x14ac:dyDescent="0.15">
      <c r="A998" s="1">
        <v>832863</v>
      </c>
      <c r="B998" s="2">
        <v>8720845774707</v>
      </c>
    </row>
    <row r="999" spans="1:2" x14ac:dyDescent="0.15">
      <c r="A999" s="1">
        <v>804539</v>
      </c>
      <c r="B999" s="2">
        <v>8720287078203</v>
      </c>
    </row>
    <row r="1000" spans="1:2" x14ac:dyDescent="0.15">
      <c r="A1000" s="1">
        <v>3188371</v>
      </c>
      <c r="B1000" s="2">
        <v>8720845898557</v>
      </c>
    </row>
    <row r="1001" spans="1:2" x14ac:dyDescent="0.15">
      <c r="A1001" s="1">
        <v>351965</v>
      </c>
      <c r="B1001" s="2">
        <v>8720845724689</v>
      </c>
    </row>
    <row r="1002" spans="1:2" x14ac:dyDescent="0.15">
      <c r="A1002" s="1">
        <v>822389</v>
      </c>
      <c r="B1002" s="2">
        <v>8720287208860</v>
      </c>
    </row>
    <row r="1003" spans="1:2" x14ac:dyDescent="0.15">
      <c r="A1003" s="1">
        <v>3155440</v>
      </c>
      <c r="B1003" s="2">
        <v>8720845758196</v>
      </c>
    </row>
    <row r="1004" spans="1:2" x14ac:dyDescent="0.15">
      <c r="A1004" s="1">
        <v>815138</v>
      </c>
      <c r="B1004" s="2">
        <v>8720286932032</v>
      </c>
    </row>
    <row r="1005" spans="1:2" x14ac:dyDescent="0.15">
      <c r="A1005" s="1">
        <v>821464</v>
      </c>
      <c r="B1005" s="2">
        <v>8720287140498</v>
      </c>
    </row>
    <row r="1006" spans="1:2" x14ac:dyDescent="0.15">
      <c r="A1006" s="1">
        <v>809488</v>
      </c>
      <c r="B1006" s="2">
        <v>8720286834367</v>
      </c>
    </row>
    <row r="1007" spans="1:2" x14ac:dyDescent="0.15">
      <c r="A1007" s="1">
        <v>3120235</v>
      </c>
      <c r="B1007" s="2">
        <v>8720287157618</v>
      </c>
    </row>
    <row r="1008" spans="1:2" x14ac:dyDescent="0.15">
      <c r="A1008" s="1">
        <v>804273</v>
      </c>
      <c r="B1008" s="2">
        <v>8720286216835</v>
      </c>
    </row>
    <row r="1009" spans="1:2" x14ac:dyDescent="0.15">
      <c r="A1009" s="1">
        <v>3188453</v>
      </c>
      <c r="B1009" s="2">
        <v>8720845899370</v>
      </c>
    </row>
    <row r="1010" spans="1:2" x14ac:dyDescent="0.15">
      <c r="A1010" s="1">
        <v>815673</v>
      </c>
      <c r="B1010" s="2">
        <v>8720286977590</v>
      </c>
    </row>
    <row r="1011" spans="1:2" x14ac:dyDescent="0.15">
      <c r="A1011" s="1">
        <v>814317</v>
      </c>
      <c r="B1011" s="2">
        <v>8720845580209</v>
      </c>
    </row>
    <row r="1012" spans="1:2" x14ac:dyDescent="0.15">
      <c r="A1012" s="1">
        <v>816261</v>
      </c>
      <c r="B1012" s="2">
        <v>8720845791513</v>
      </c>
    </row>
    <row r="1013" spans="1:2" x14ac:dyDescent="0.15">
      <c r="A1013" s="1">
        <v>826295</v>
      </c>
      <c r="B1013" s="2">
        <v>8720845759384</v>
      </c>
    </row>
    <row r="1014" spans="1:2" x14ac:dyDescent="0.15">
      <c r="A1014" s="1">
        <v>816264</v>
      </c>
      <c r="B1014" s="2">
        <v>8720845791544</v>
      </c>
    </row>
    <row r="1015" spans="1:2" x14ac:dyDescent="0.15">
      <c r="A1015" s="1">
        <v>816274</v>
      </c>
      <c r="B1015" s="2">
        <v>8720845791643</v>
      </c>
    </row>
    <row r="1016" spans="1:2" x14ac:dyDescent="0.15">
      <c r="A1016" s="1">
        <v>820854</v>
      </c>
      <c r="B1016" s="2">
        <v>8720287137429</v>
      </c>
    </row>
    <row r="1017" spans="1:2" x14ac:dyDescent="0.15">
      <c r="A1017" s="1">
        <v>800184</v>
      </c>
      <c r="B1017" s="2">
        <v>8719883673455</v>
      </c>
    </row>
    <row r="1018" spans="1:2" x14ac:dyDescent="0.15">
      <c r="A1018" s="1">
        <v>340471</v>
      </c>
      <c r="B1018" s="2">
        <v>8720286818176</v>
      </c>
    </row>
    <row r="1019" spans="1:2" x14ac:dyDescent="0.15">
      <c r="A1019" s="1">
        <v>823094</v>
      </c>
      <c r="B1019" s="2">
        <v>8720287226871</v>
      </c>
    </row>
    <row r="1020" spans="1:2" x14ac:dyDescent="0.15">
      <c r="A1020" s="1">
        <v>814473</v>
      </c>
      <c r="B1020" s="2">
        <v>8720845581169</v>
      </c>
    </row>
    <row r="1021" spans="1:2" x14ac:dyDescent="0.15">
      <c r="A1021" s="1">
        <v>812649</v>
      </c>
      <c r="B1021" s="2">
        <v>8720287082200</v>
      </c>
    </row>
    <row r="1022" spans="1:2" x14ac:dyDescent="0.15">
      <c r="A1022" s="1">
        <v>804241</v>
      </c>
      <c r="B1022" s="2">
        <v>8720286216514</v>
      </c>
    </row>
    <row r="1023" spans="1:2" x14ac:dyDescent="0.15">
      <c r="A1023" s="1">
        <v>816256</v>
      </c>
      <c r="B1023" s="2">
        <v>8720845791469</v>
      </c>
    </row>
    <row r="1024" spans="1:2" x14ac:dyDescent="0.15">
      <c r="A1024" s="1">
        <v>816636</v>
      </c>
      <c r="B1024" s="2">
        <v>8720845667450</v>
      </c>
    </row>
    <row r="1025" spans="1:2" x14ac:dyDescent="0.15">
      <c r="A1025" s="1">
        <v>282671</v>
      </c>
      <c r="B1025" s="2">
        <v>8719883682402</v>
      </c>
    </row>
    <row r="1026" spans="1:2" x14ac:dyDescent="0.15">
      <c r="A1026" s="1">
        <v>152017</v>
      </c>
      <c r="B1026" s="2">
        <v>8720286979648</v>
      </c>
    </row>
    <row r="1027" spans="1:2" x14ac:dyDescent="0.15">
      <c r="A1027" s="1">
        <v>3079848</v>
      </c>
      <c r="B1027" s="2">
        <v>8720286591512</v>
      </c>
    </row>
    <row r="1028" spans="1:2" x14ac:dyDescent="0.15">
      <c r="A1028" s="1">
        <v>3079860</v>
      </c>
      <c r="B1028" s="2">
        <v>8720286591635</v>
      </c>
    </row>
    <row r="1029" spans="1:2" x14ac:dyDescent="0.15">
      <c r="A1029" s="1">
        <v>3188720</v>
      </c>
      <c r="B1029" s="2">
        <v>8720845902049</v>
      </c>
    </row>
    <row r="1030" spans="1:2" x14ac:dyDescent="0.15">
      <c r="A1030" s="1">
        <v>804394</v>
      </c>
      <c r="B1030" s="2">
        <v>8720286218044</v>
      </c>
    </row>
    <row r="1031" spans="1:2" x14ac:dyDescent="0.15">
      <c r="A1031" s="1">
        <v>814577</v>
      </c>
      <c r="B1031" s="2">
        <v>8720287189503</v>
      </c>
    </row>
    <row r="1032" spans="1:2" x14ac:dyDescent="0.15">
      <c r="A1032" s="1">
        <v>170464</v>
      </c>
      <c r="B1032" s="2">
        <v>8718475522652</v>
      </c>
    </row>
    <row r="1033" spans="1:2" x14ac:dyDescent="0.15">
      <c r="A1033" s="1">
        <v>813840</v>
      </c>
      <c r="B1033" s="2">
        <v>8720286904787</v>
      </c>
    </row>
    <row r="1034" spans="1:2" x14ac:dyDescent="0.15">
      <c r="A1034" s="1">
        <v>170861</v>
      </c>
      <c r="B1034" s="2">
        <v>8719883737843</v>
      </c>
    </row>
    <row r="1035" spans="1:2" x14ac:dyDescent="0.15">
      <c r="A1035" s="1">
        <v>816641</v>
      </c>
      <c r="B1035" s="2">
        <v>8720845667504</v>
      </c>
    </row>
    <row r="1036" spans="1:2" x14ac:dyDescent="0.15">
      <c r="A1036" s="1">
        <v>351967</v>
      </c>
      <c r="B1036" s="2">
        <v>8720845724702</v>
      </c>
    </row>
    <row r="1037" spans="1:2" x14ac:dyDescent="0.15">
      <c r="A1037" s="1">
        <v>149395</v>
      </c>
      <c r="B1037" s="2">
        <v>8720286250099</v>
      </c>
    </row>
    <row r="1038" spans="1:2" x14ac:dyDescent="0.15">
      <c r="A1038" s="1">
        <v>3188726</v>
      </c>
      <c r="B1038" s="2">
        <v>8720845902100</v>
      </c>
    </row>
    <row r="1039" spans="1:2" x14ac:dyDescent="0.15">
      <c r="A1039" s="1">
        <v>804449</v>
      </c>
      <c r="B1039" s="2">
        <v>8720286218594</v>
      </c>
    </row>
    <row r="1040" spans="1:2" x14ac:dyDescent="0.15">
      <c r="A1040" s="1">
        <v>826727</v>
      </c>
      <c r="B1040" s="2">
        <v>8720845742270</v>
      </c>
    </row>
    <row r="1041" spans="1:2" x14ac:dyDescent="0.15">
      <c r="A1041" s="1">
        <v>813028</v>
      </c>
      <c r="B1041" s="2">
        <v>8720286837122</v>
      </c>
    </row>
    <row r="1042" spans="1:2" x14ac:dyDescent="0.15">
      <c r="A1042" s="1">
        <v>3188741</v>
      </c>
      <c r="B1042" s="2">
        <v>8720845902254</v>
      </c>
    </row>
    <row r="1043" spans="1:2" x14ac:dyDescent="0.15">
      <c r="A1043" s="1">
        <v>3188451</v>
      </c>
      <c r="B1043" s="2">
        <v>8720845899356</v>
      </c>
    </row>
    <row r="1044" spans="1:2" x14ac:dyDescent="0.15">
      <c r="A1044" s="1">
        <v>3078734</v>
      </c>
      <c r="B1044" s="2">
        <v>8720286570272</v>
      </c>
    </row>
    <row r="1045" spans="1:2" x14ac:dyDescent="0.15">
      <c r="A1045" s="1">
        <v>813150</v>
      </c>
      <c r="B1045" s="2">
        <v>8720286854990</v>
      </c>
    </row>
    <row r="1046" spans="1:2" x14ac:dyDescent="0.15">
      <c r="A1046" s="1">
        <v>826321</v>
      </c>
      <c r="B1046" s="2">
        <v>8720845759643</v>
      </c>
    </row>
    <row r="1047" spans="1:2" x14ac:dyDescent="0.15">
      <c r="A1047" s="1">
        <v>809962</v>
      </c>
      <c r="B1047" s="2">
        <v>8720286772911</v>
      </c>
    </row>
    <row r="1048" spans="1:2" x14ac:dyDescent="0.15">
      <c r="A1048" s="1">
        <v>815718</v>
      </c>
      <c r="B1048" s="2">
        <v>8720286977897</v>
      </c>
    </row>
    <row r="1049" spans="1:2" x14ac:dyDescent="0.15">
      <c r="A1049" s="1">
        <v>816810</v>
      </c>
      <c r="B1049" s="2">
        <v>8720287222149</v>
      </c>
    </row>
    <row r="1050" spans="1:2" x14ac:dyDescent="0.15">
      <c r="A1050" s="1">
        <v>153386</v>
      </c>
      <c r="B1050" s="2">
        <v>8720845650490</v>
      </c>
    </row>
    <row r="1051" spans="1:2" x14ac:dyDescent="0.15">
      <c r="A1051" s="1">
        <v>817086</v>
      </c>
      <c r="B1051" s="2">
        <v>8720287084488</v>
      </c>
    </row>
    <row r="1052" spans="1:2" x14ac:dyDescent="0.15">
      <c r="A1052" s="1">
        <v>3188733</v>
      </c>
      <c r="B1052" s="2">
        <v>8720845902179</v>
      </c>
    </row>
    <row r="1053" spans="1:2" x14ac:dyDescent="0.15">
      <c r="A1053" s="1">
        <v>170858</v>
      </c>
      <c r="B1053" s="2">
        <v>8719883737812</v>
      </c>
    </row>
    <row r="1054" spans="1:2" x14ac:dyDescent="0.15">
      <c r="A1054" s="1">
        <v>3188725</v>
      </c>
      <c r="B1054" s="2">
        <v>8720845902094</v>
      </c>
    </row>
    <row r="1055" spans="1:2" x14ac:dyDescent="0.15">
      <c r="A1055" s="1">
        <v>3079003</v>
      </c>
      <c r="B1055" s="2">
        <v>8720286572962</v>
      </c>
    </row>
    <row r="1056" spans="1:2" x14ac:dyDescent="0.15">
      <c r="A1056" s="1">
        <v>171065</v>
      </c>
      <c r="B1056" s="2">
        <v>8720286318263</v>
      </c>
    </row>
    <row r="1057" spans="1:2" x14ac:dyDescent="0.15">
      <c r="A1057" s="1">
        <v>812636</v>
      </c>
      <c r="B1057" s="2">
        <v>8720287082125</v>
      </c>
    </row>
    <row r="1058" spans="1:2" x14ac:dyDescent="0.15">
      <c r="A1058" s="1">
        <v>3114652</v>
      </c>
      <c r="B1058" s="2">
        <v>8720287107989</v>
      </c>
    </row>
    <row r="1059" spans="1:2" x14ac:dyDescent="0.15">
      <c r="A1059" s="1">
        <v>816631</v>
      </c>
      <c r="B1059" s="2">
        <v>8720845667405</v>
      </c>
    </row>
    <row r="1060" spans="1:2" x14ac:dyDescent="0.15">
      <c r="A1060" s="1">
        <v>153384</v>
      </c>
      <c r="B1060" s="2">
        <v>8720845650476</v>
      </c>
    </row>
    <row r="1061" spans="1:2" x14ac:dyDescent="0.15">
      <c r="A1061" s="1">
        <v>3120169</v>
      </c>
      <c r="B1061" s="2">
        <v>8720287155188</v>
      </c>
    </row>
    <row r="1062" spans="1:2" x14ac:dyDescent="0.15">
      <c r="A1062" s="1">
        <v>3100126</v>
      </c>
      <c r="B1062" s="2">
        <v>8720286927281</v>
      </c>
    </row>
    <row r="1063" spans="1:2" x14ac:dyDescent="0.15">
      <c r="A1063" s="1">
        <v>171341</v>
      </c>
      <c r="B1063" s="2">
        <v>8720286431634</v>
      </c>
    </row>
    <row r="1064" spans="1:2" x14ac:dyDescent="0.15">
      <c r="A1064" s="1">
        <v>171015</v>
      </c>
      <c r="B1064" s="2">
        <v>8720286204924</v>
      </c>
    </row>
    <row r="1065" spans="1:2" x14ac:dyDescent="0.15">
      <c r="A1065" s="1">
        <v>147332</v>
      </c>
      <c r="B1065" s="2">
        <v>8720286054291</v>
      </c>
    </row>
    <row r="1066" spans="1:2" x14ac:dyDescent="0.15">
      <c r="A1066" s="1">
        <v>151463</v>
      </c>
      <c r="B1066" s="2">
        <v>8720286832103</v>
      </c>
    </row>
    <row r="1067" spans="1:2" x14ac:dyDescent="0.15">
      <c r="A1067" s="1">
        <v>804519</v>
      </c>
      <c r="B1067" s="2">
        <v>8720286587614</v>
      </c>
    </row>
    <row r="1068" spans="1:2" x14ac:dyDescent="0.15">
      <c r="A1068" s="1">
        <v>820869</v>
      </c>
      <c r="B1068" s="2">
        <v>8720287137573</v>
      </c>
    </row>
    <row r="1069" spans="1:2" x14ac:dyDescent="0.15">
      <c r="A1069" s="1">
        <v>822478</v>
      </c>
      <c r="B1069" s="2">
        <v>8720845519704</v>
      </c>
    </row>
    <row r="1070" spans="1:2" x14ac:dyDescent="0.15">
      <c r="A1070" s="1">
        <v>171021</v>
      </c>
      <c r="B1070" s="2">
        <v>8720286315071</v>
      </c>
    </row>
    <row r="1071" spans="1:2" x14ac:dyDescent="0.15">
      <c r="A1071" s="1">
        <v>170590</v>
      </c>
      <c r="B1071" s="2">
        <v>8718475599906</v>
      </c>
    </row>
    <row r="1072" spans="1:2" x14ac:dyDescent="0.15">
      <c r="A1072" s="1">
        <v>345225</v>
      </c>
      <c r="B1072" s="2">
        <v>8720287124368</v>
      </c>
    </row>
    <row r="1073" spans="1:2" x14ac:dyDescent="0.15">
      <c r="A1073" s="1">
        <v>170200</v>
      </c>
      <c r="B1073" s="2">
        <v>8718475905424</v>
      </c>
    </row>
    <row r="1074" spans="1:2" x14ac:dyDescent="0.15">
      <c r="A1074" s="1">
        <v>818232</v>
      </c>
      <c r="B1074" s="2">
        <v>8720287203179</v>
      </c>
    </row>
    <row r="1075" spans="1:2" x14ac:dyDescent="0.15">
      <c r="A1075" s="1">
        <v>153485</v>
      </c>
      <c r="B1075" s="2">
        <v>8720845651480</v>
      </c>
    </row>
    <row r="1076" spans="1:2" x14ac:dyDescent="0.15">
      <c r="A1076" s="1">
        <v>3155442</v>
      </c>
      <c r="B1076" s="2">
        <v>8720845758219</v>
      </c>
    </row>
    <row r="1077" spans="1:2" x14ac:dyDescent="0.15">
      <c r="A1077" s="1">
        <v>813825</v>
      </c>
      <c r="B1077" s="2">
        <v>8720286904633</v>
      </c>
    </row>
    <row r="1078" spans="1:2" x14ac:dyDescent="0.15">
      <c r="A1078" s="1">
        <v>3079797</v>
      </c>
      <c r="B1078" s="2">
        <v>8720286591000</v>
      </c>
    </row>
    <row r="1079" spans="1:2" x14ac:dyDescent="0.15">
      <c r="A1079" s="1">
        <v>3120303</v>
      </c>
      <c r="B1079" s="2">
        <v>8720287158295</v>
      </c>
    </row>
    <row r="1080" spans="1:2" x14ac:dyDescent="0.15">
      <c r="A1080" s="1">
        <v>3078702</v>
      </c>
      <c r="B1080" s="2">
        <v>8720286569955</v>
      </c>
    </row>
    <row r="1081" spans="1:2" x14ac:dyDescent="0.15">
      <c r="A1081" s="1">
        <v>328312</v>
      </c>
      <c r="B1081" s="2">
        <v>8720286542811</v>
      </c>
    </row>
    <row r="1082" spans="1:2" x14ac:dyDescent="0.15">
      <c r="A1082" s="1">
        <v>3114532</v>
      </c>
      <c r="B1082" s="2">
        <v>8720287106784</v>
      </c>
    </row>
    <row r="1083" spans="1:2" x14ac:dyDescent="0.15">
      <c r="A1083" s="1">
        <v>3114057</v>
      </c>
      <c r="B1083" s="2">
        <v>8720287190905</v>
      </c>
    </row>
    <row r="1084" spans="1:2" x14ac:dyDescent="0.15">
      <c r="A1084" s="1">
        <v>3114023</v>
      </c>
      <c r="B1084" s="2">
        <v>8720287190561</v>
      </c>
    </row>
    <row r="1085" spans="1:2" x14ac:dyDescent="0.15">
      <c r="A1085" s="1">
        <v>832878</v>
      </c>
      <c r="B1085" s="2">
        <v>8720845774851</v>
      </c>
    </row>
    <row r="1086" spans="1:2" x14ac:dyDescent="0.15">
      <c r="A1086" s="1">
        <v>805522</v>
      </c>
      <c r="B1086" s="2">
        <v>8720286354308</v>
      </c>
    </row>
    <row r="1087" spans="1:2" x14ac:dyDescent="0.15">
      <c r="A1087" s="1">
        <v>3079941</v>
      </c>
      <c r="B1087" s="2">
        <v>8720286592441</v>
      </c>
    </row>
    <row r="1088" spans="1:2" x14ac:dyDescent="0.15">
      <c r="A1088" s="1">
        <v>820186</v>
      </c>
      <c r="B1088" s="2">
        <v>8720287067771</v>
      </c>
    </row>
    <row r="1089" spans="1:2" x14ac:dyDescent="0.15">
      <c r="A1089" s="1">
        <v>813162</v>
      </c>
      <c r="B1089" s="2">
        <v>8720286855119</v>
      </c>
    </row>
    <row r="1090" spans="1:2" x14ac:dyDescent="0.15">
      <c r="A1090" s="1">
        <v>3100128</v>
      </c>
      <c r="B1090" s="2">
        <v>8720286927304</v>
      </c>
    </row>
    <row r="1091" spans="1:2" x14ac:dyDescent="0.15">
      <c r="A1091" s="1">
        <v>826762</v>
      </c>
      <c r="B1091" s="2">
        <v>8720845742621</v>
      </c>
    </row>
    <row r="1092" spans="1:2" x14ac:dyDescent="0.15">
      <c r="A1092" s="1">
        <v>811487</v>
      </c>
      <c r="B1092" s="2">
        <v>8720286965900</v>
      </c>
    </row>
    <row r="1093" spans="1:2" x14ac:dyDescent="0.15">
      <c r="A1093" s="1">
        <v>170174</v>
      </c>
      <c r="B1093" s="2">
        <v>8718475882770</v>
      </c>
    </row>
    <row r="1094" spans="1:2" x14ac:dyDescent="0.15">
      <c r="A1094" s="1">
        <v>364230</v>
      </c>
      <c r="B1094" s="2">
        <v>8720845823894</v>
      </c>
    </row>
    <row r="1095" spans="1:2" x14ac:dyDescent="0.15">
      <c r="A1095" s="1">
        <v>171665</v>
      </c>
      <c r="B1095" s="2">
        <v>8720287213789</v>
      </c>
    </row>
    <row r="1096" spans="1:2" x14ac:dyDescent="0.15">
      <c r="A1096" s="1">
        <v>320473</v>
      </c>
      <c r="B1096" s="2">
        <v>8720286070185</v>
      </c>
    </row>
    <row r="1097" spans="1:2" x14ac:dyDescent="0.15">
      <c r="A1097" s="1">
        <v>340629</v>
      </c>
      <c r="B1097" s="2">
        <v>8720286880494</v>
      </c>
    </row>
    <row r="1098" spans="1:2" x14ac:dyDescent="0.15">
      <c r="A1098" s="1">
        <v>808261</v>
      </c>
      <c r="B1098" s="2">
        <v>8720286606018</v>
      </c>
    </row>
    <row r="1099" spans="1:2" x14ac:dyDescent="0.15">
      <c r="A1099" s="1">
        <v>815498</v>
      </c>
      <c r="B1099" s="2">
        <v>8720286976739</v>
      </c>
    </row>
    <row r="1100" spans="1:2" x14ac:dyDescent="0.15">
      <c r="A1100" s="1">
        <v>3100112</v>
      </c>
      <c r="B1100" s="2">
        <v>8720286927144</v>
      </c>
    </row>
    <row r="1101" spans="1:2" x14ac:dyDescent="0.15">
      <c r="A1101" s="1">
        <v>3079123</v>
      </c>
      <c r="B1101" s="2">
        <v>8720286574164</v>
      </c>
    </row>
    <row r="1102" spans="1:2" x14ac:dyDescent="0.15">
      <c r="A1102" s="1">
        <v>815260</v>
      </c>
      <c r="B1102" s="2">
        <v>8720286975190</v>
      </c>
    </row>
    <row r="1103" spans="1:2" x14ac:dyDescent="0.15">
      <c r="A1103" s="1">
        <v>804522</v>
      </c>
      <c r="B1103" s="2">
        <v>8720286587645</v>
      </c>
    </row>
    <row r="1104" spans="1:2" x14ac:dyDescent="0.15">
      <c r="A1104" s="1">
        <v>171800</v>
      </c>
      <c r="B1104" s="2">
        <v>8720287220619</v>
      </c>
    </row>
    <row r="1105" spans="1:2" x14ac:dyDescent="0.15">
      <c r="A1105" s="1">
        <v>3188337</v>
      </c>
      <c r="B1105" s="2">
        <v>8720845898212</v>
      </c>
    </row>
    <row r="1106" spans="1:2" x14ac:dyDescent="0.15">
      <c r="A1106" s="1">
        <v>817504</v>
      </c>
      <c r="B1106" s="2">
        <v>8720287086116</v>
      </c>
    </row>
    <row r="1107" spans="1:2" x14ac:dyDescent="0.15">
      <c r="A1107" s="1">
        <v>170613</v>
      </c>
      <c r="B1107" s="2">
        <v>8718475600138</v>
      </c>
    </row>
    <row r="1108" spans="1:2" x14ac:dyDescent="0.15">
      <c r="A1108" s="1">
        <v>805482</v>
      </c>
      <c r="B1108" s="2">
        <v>8720286353905</v>
      </c>
    </row>
    <row r="1109" spans="1:2" x14ac:dyDescent="0.15">
      <c r="A1109" s="1">
        <v>831798</v>
      </c>
      <c r="B1109" s="2">
        <v>8720845774158</v>
      </c>
    </row>
    <row r="1110" spans="1:2" x14ac:dyDescent="0.15">
      <c r="A1110" s="1">
        <v>171668</v>
      </c>
      <c r="B1110" s="2">
        <v>8720287213819</v>
      </c>
    </row>
    <row r="1111" spans="1:2" x14ac:dyDescent="0.15">
      <c r="A1111" s="1">
        <v>809888</v>
      </c>
      <c r="B1111" s="2">
        <v>8720286761748</v>
      </c>
    </row>
    <row r="1112" spans="1:2" x14ac:dyDescent="0.15">
      <c r="A1112" s="1">
        <v>826312</v>
      </c>
      <c r="B1112" s="2">
        <v>8720845759551</v>
      </c>
    </row>
    <row r="1113" spans="1:2" x14ac:dyDescent="0.15">
      <c r="A1113" s="1">
        <v>815096</v>
      </c>
      <c r="B1113" s="2">
        <v>8720286931615</v>
      </c>
    </row>
    <row r="1114" spans="1:2" x14ac:dyDescent="0.15">
      <c r="A1114" s="1">
        <v>149034</v>
      </c>
      <c r="B1114" s="2">
        <v>8720286195307</v>
      </c>
    </row>
    <row r="1115" spans="1:2" x14ac:dyDescent="0.15">
      <c r="A1115" s="1">
        <v>3120170</v>
      </c>
      <c r="B1115" s="2">
        <v>8720287155195</v>
      </c>
    </row>
    <row r="1116" spans="1:2" x14ac:dyDescent="0.15">
      <c r="A1116" s="1">
        <v>144492</v>
      </c>
      <c r="B1116" s="2">
        <v>8718475737728</v>
      </c>
    </row>
    <row r="1117" spans="1:2" x14ac:dyDescent="0.15">
      <c r="A1117" s="1">
        <v>3188420</v>
      </c>
      <c r="B1117" s="2">
        <v>8720845899042</v>
      </c>
    </row>
    <row r="1118" spans="1:2" x14ac:dyDescent="0.15">
      <c r="A1118" s="1">
        <v>3188493</v>
      </c>
      <c r="B1118" s="2">
        <v>8720845899776</v>
      </c>
    </row>
    <row r="1119" spans="1:2" x14ac:dyDescent="0.15">
      <c r="A1119" s="1">
        <v>3095482</v>
      </c>
      <c r="B1119" s="2">
        <v>8720287077312</v>
      </c>
    </row>
    <row r="1120" spans="1:2" x14ac:dyDescent="0.15">
      <c r="A1120" s="1">
        <v>816645</v>
      </c>
      <c r="B1120" s="2">
        <v>8720845667542</v>
      </c>
    </row>
    <row r="1121" spans="1:2" x14ac:dyDescent="0.15">
      <c r="A1121" s="1">
        <v>3143927</v>
      </c>
      <c r="B1121" s="2">
        <v>8720845541279</v>
      </c>
    </row>
    <row r="1122" spans="1:2" x14ac:dyDescent="0.15">
      <c r="A1122" s="1">
        <v>3079940</v>
      </c>
      <c r="B1122" s="2">
        <v>8720286592434</v>
      </c>
    </row>
    <row r="1123" spans="1:2" x14ac:dyDescent="0.15">
      <c r="A1123" s="1">
        <v>336227</v>
      </c>
      <c r="B1123" s="2">
        <v>8720286565391</v>
      </c>
    </row>
    <row r="1124" spans="1:2" x14ac:dyDescent="0.15">
      <c r="A1124" s="1">
        <v>831920</v>
      </c>
      <c r="B1124" s="2">
        <v>8720845878269</v>
      </c>
    </row>
    <row r="1125" spans="1:2" x14ac:dyDescent="0.15">
      <c r="A1125" s="1">
        <v>171235</v>
      </c>
      <c r="B1125" s="2">
        <v>8720286430576</v>
      </c>
    </row>
    <row r="1126" spans="1:2" x14ac:dyDescent="0.15">
      <c r="A1126" s="1">
        <v>3080021</v>
      </c>
      <c r="B1126" s="2">
        <v>8720286593240</v>
      </c>
    </row>
    <row r="1127" spans="1:2" x14ac:dyDescent="0.15">
      <c r="A1127" s="1">
        <v>171638</v>
      </c>
      <c r="B1127" s="2">
        <v>8720287213512</v>
      </c>
    </row>
    <row r="1128" spans="1:2" x14ac:dyDescent="0.15">
      <c r="A1128" s="1">
        <v>831909</v>
      </c>
      <c r="B1128" s="2">
        <v>8720845878153</v>
      </c>
    </row>
    <row r="1129" spans="1:2" x14ac:dyDescent="0.15">
      <c r="A1129" s="1">
        <v>171353</v>
      </c>
      <c r="B1129" s="2">
        <v>8720286431757</v>
      </c>
    </row>
    <row r="1130" spans="1:2" x14ac:dyDescent="0.15">
      <c r="A1130" s="1">
        <v>814574</v>
      </c>
      <c r="B1130" s="2">
        <v>8720287189473</v>
      </c>
    </row>
    <row r="1131" spans="1:2" x14ac:dyDescent="0.15">
      <c r="A1131" s="1">
        <v>823351</v>
      </c>
      <c r="B1131" s="2">
        <v>8720845735081</v>
      </c>
    </row>
    <row r="1132" spans="1:2" x14ac:dyDescent="0.15">
      <c r="A1132" s="1">
        <v>804293</v>
      </c>
      <c r="B1132" s="2">
        <v>8720286217030</v>
      </c>
    </row>
    <row r="1133" spans="1:2" x14ac:dyDescent="0.15">
      <c r="A1133" s="1">
        <v>821474</v>
      </c>
      <c r="B1133" s="2">
        <v>8720287140597</v>
      </c>
    </row>
    <row r="1134" spans="1:2" x14ac:dyDescent="0.15">
      <c r="A1134" s="1">
        <v>171388</v>
      </c>
      <c r="B1134" s="2">
        <v>8720286432105</v>
      </c>
    </row>
    <row r="1135" spans="1:2" x14ac:dyDescent="0.15">
      <c r="A1135" s="1">
        <v>814460</v>
      </c>
      <c r="B1135" s="2">
        <v>8720845581039</v>
      </c>
    </row>
    <row r="1136" spans="1:2" x14ac:dyDescent="0.15">
      <c r="A1136" s="1">
        <v>804503</v>
      </c>
      <c r="B1136" s="2">
        <v>8720286353479</v>
      </c>
    </row>
    <row r="1137" spans="1:2" x14ac:dyDescent="0.15">
      <c r="A1137" s="1">
        <v>820870</v>
      </c>
      <c r="B1137" s="2">
        <v>8720287137580</v>
      </c>
    </row>
    <row r="1138" spans="1:2" x14ac:dyDescent="0.15">
      <c r="A1138" s="1">
        <v>826742</v>
      </c>
      <c r="B1138" s="2">
        <v>8720845742423</v>
      </c>
    </row>
    <row r="1139" spans="1:2" x14ac:dyDescent="0.15">
      <c r="A1139" s="1">
        <v>172227</v>
      </c>
      <c r="B1139" s="2">
        <v>8720845817985</v>
      </c>
    </row>
    <row r="1140" spans="1:2" x14ac:dyDescent="0.15">
      <c r="A1140" s="1">
        <v>3114473</v>
      </c>
      <c r="B1140" s="2">
        <v>8720287106197</v>
      </c>
    </row>
    <row r="1141" spans="1:2" x14ac:dyDescent="0.15">
      <c r="A1141" s="1">
        <v>3120168</v>
      </c>
      <c r="B1141" s="2">
        <v>8720287155171</v>
      </c>
    </row>
    <row r="1142" spans="1:2" x14ac:dyDescent="0.15">
      <c r="A1142" s="1">
        <v>45546</v>
      </c>
      <c r="B1142" s="2">
        <v>8718475725008</v>
      </c>
    </row>
    <row r="1143" spans="1:2" x14ac:dyDescent="0.15">
      <c r="A1143" s="1">
        <v>3188498</v>
      </c>
      <c r="B1143" s="2">
        <v>8720845899820</v>
      </c>
    </row>
    <row r="1144" spans="1:2" x14ac:dyDescent="0.15">
      <c r="A1144" s="1">
        <v>822210</v>
      </c>
      <c r="B1144" s="2">
        <v>8720287207078</v>
      </c>
    </row>
    <row r="1145" spans="1:2" x14ac:dyDescent="0.15">
      <c r="A1145" s="1">
        <v>3155456</v>
      </c>
      <c r="B1145" s="2">
        <v>8720845758356</v>
      </c>
    </row>
    <row r="1146" spans="1:2" x14ac:dyDescent="0.15">
      <c r="A1146" s="1">
        <v>816452</v>
      </c>
      <c r="B1146" s="2">
        <v>8720845793425</v>
      </c>
    </row>
    <row r="1147" spans="1:2" x14ac:dyDescent="0.15">
      <c r="A1147" s="1">
        <v>153593</v>
      </c>
      <c r="B1147" s="2">
        <v>8720845680329</v>
      </c>
    </row>
    <row r="1148" spans="1:2" x14ac:dyDescent="0.15">
      <c r="A1148" s="1">
        <v>816617</v>
      </c>
      <c r="B1148" s="2">
        <v>8720845667269</v>
      </c>
    </row>
    <row r="1149" spans="1:2" x14ac:dyDescent="0.15">
      <c r="A1149" s="1">
        <v>822453</v>
      </c>
      <c r="B1149" s="2">
        <v>8720287209508</v>
      </c>
    </row>
    <row r="1150" spans="1:2" x14ac:dyDescent="0.15">
      <c r="A1150" s="1">
        <v>826316</v>
      </c>
      <c r="B1150" s="2">
        <v>8720845759599</v>
      </c>
    </row>
    <row r="1151" spans="1:2" x14ac:dyDescent="0.15">
      <c r="A1151" s="1">
        <v>170728</v>
      </c>
      <c r="B1151" s="2">
        <v>8718475731245</v>
      </c>
    </row>
    <row r="1152" spans="1:2" x14ac:dyDescent="0.15">
      <c r="A1152" s="1">
        <v>805967</v>
      </c>
      <c r="B1152" s="2">
        <v>8720286357767</v>
      </c>
    </row>
    <row r="1153" spans="1:2" x14ac:dyDescent="0.15">
      <c r="A1153" s="1">
        <v>336057</v>
      </c>
      <c r="B1153" s="2">
        <v>8720286564226</v>
      </c>
    </row>
    <row r="1154" spans="1:2" x14ac:dyDescent="0.15">
      <c r="A1154" s="1">
        <v>821483</v>
      </c>
      <c r="B1154" s="2">
        <v>8720287140689</v>
      </c>
    </row>
    <row r="1155" spans="1:2" x14ac:dyDescent="0.15">
      <c r="A1155" s="1">
        <v>822198</v>
      </c>
      <c r="B1155" s="2">
        <v>8720287206958</v>
      </c>
    </row>
    <row r="1156" spans="1:2" x14ac:dyDescent="0.15">
      <c r="A1156" s="1">
        <v>171319</v>
      </c>
      <c r="B1156" s="2">
        <v>8720286431412</v>
      </c>
    </row>
    <row r="1157" spans="1:2" x14ac:dyDescent="0.15">
      <c r="A1157" s="1">
        <v>362677</v>
      </c>
      <c r="B1157" s="2">
        <v>8720845725891</v>
      </c>
    </row>
    <row r="1158" spans="1:2" x14ac:dyDescent="0.15">
      <c r="A1158" s="1">
        <v>814572</v>
      </c>
      <c r="B1158" s="2">
        <v>8720287189459</v>
      </c>
    </row>
    <row r="1159" spans="1:2" x14ac:dyDescent="0.15">
      <c r="A1159" s="1">
        <v>809107</v>
      </c>
      <c r="B1159" s="2">
        <v>8720286650639</v>
      </c>
    </row>
    <row r="1160" spans="1:2" x14ac:dyDescent="0.15">
      <c r="A1160" s="1">
        <v>171247</v>
      </c>
      <c r="B1160" s="2">
        <v>8720286430699</v>
      </c>
    </row>
    <row r="1161" spans="1:2" x14ac:dyDescent="0.15">
      <c r="A1161" s="1">
        <v>823357</v>
      </c>
      <c r="B1161" s="2">
        <v>8720845735142</v>
      </c>
    </row>
    <row r="1162" spans="1:2" x14ac:dyDescent="0.15">
      <c r="A1162" s="1">
        <v>47045</v>
      </c>
      <c r="B1162" s="2">
        <v>8719883756875</v>
      </c>
    </row>
    <row r="1163" spans="1:2" x14ac:dyDescent="0.15">
      <c r="A1163" s="1">
        <v>826733</v>
      </c>
      <c r="B1163" s="2">
        <v>8720845742331</v>
      </c>
    </row>
    <row r="1164" spans="1:2" x14ac:dyDescent="0.15">
      <c r="A1164" s="1">
        <v>805940</v>
      </c>
      <c r="B1164" s="2">
        <v>8720286357491</v>
      </c>
    </row>
    <row r="1165" spans="1:2" x14ac:dyDescent="0.15">
      <c r="A1165" s="1">
        <v>149033</v>
      </c>
      <c r="B1165" s="2">
        <v>8720286195291</v>
      </c>
    </row>
    <row r="1166" spans="1:2" x14ac:dyDescent="0.15">
      <c r="A1166" s="1">
        <v>812974</v>
      </c>
      <c r="B1166" s="2">
        <v>8720286836583</v>
      </c>
    </row>
    <row r="1167" spans="1:2" x14ac:dyDescent="0.15">
      <c r="A1167" s="1">
        <v>804458</v>
      </c>
      <c r="B1167" s="2">
        <v>8720286218686</v>
      </c>
    </row>
    <row r="1168" spans="1:2" x14ac:dyDescent="0.15">
      <c r="A1168" s="1">
        <v>145792</v>
      </c>
      <c r="B1168" s="2">
        <v>8719883804118</v>
      </c>
    </row>
    <row r="1169" spans="1:2" x14ac:dyDescent="0.15">
      <c r="A1169" s="1">
        <v>3152801</v>
      </c>
      <c r="B1169" s="2">
        <v>8720845649494</v>
      </c>
    </row>
    <row r="1170" spans="1:2" x14ac:dyDescent="0.15">
      <c r="A1170" s="1">
        <v>812588</v>
      </c>
      <c r="B1170" s="2">
        <v>8720287081869</v>
      </c>
    </row>
    <row r="1171" spans="1:2" x14ac:dyDescent="0.15">
      <c r="A1171" s="1">
        <v>804287</v>
      </c>
      <c r="B1171" s="2">
        <v>8720286216972</v>
      </c>
    </row>
    <row r="1172" spans="1:2" x14ac:dyDescent="0.15">
      <c r="A1172" s="1">
        <v>821477</v>
      </c>
      <c r="B1172" s="2">
        <v>8720287140627</v>
      </c>
    </row>
    <row r="1173" spans="1:2" x14ac:dyDescent="0.15">
      <c r="A1173" s="1">
        <v>3079844</v>
      </c>
      <c r="B1173" s="2">
        <v>8720286591475</v>
      </c>
    </row>
    <row r="1174" spans="1:2" x14ac:dyDescent="0.15">
      <c r="A1174" s="1">
        <v>808353</v>
      </c>
      <c r="B1174" s="2">
        <v>8720286606933</v>
      </c>
    </row>
    <row r="1175" spans="1:2" x14ac:dyDescent="0.15">
      <c r="A1175" s="1">
        <v>3188414</v>
      </c>
      <c r="B1175" s="2">
        <v>8720845898984</v>
      </c>
    </row>
    <row r="1176" spans="1:2" x14ac:dyDescent="0.15">
      <c r="A1176" s="1">
        <v>815683</v>
      </c>
      <c r="B1176" s="2">
        <v>8720286955284</v>
      </c>
    </row>
    <row r="1177" spans="1:2" x14ac:dyDescent="0.15">
      <c r="A1177" s="1">
        <v>171391</v>
      </c>
      <c r="B1177" s="2">
        <v>8720286432136</v>
      </c>
    </row>
    <row r="1178" spans="1:2" x14ac:dyDescent="0.15">
      <c r="A1178" s="1">
        <v>170980</v>
      </c>
      <c r="B1178" s="2">
        <v>8720286062449</v>
      </c>
    </row>
    <row r="1179" spans="1:2" x14ac:dyDescent="0.15">
      <c r="A1179" s="1">
        <v>816833</v>
      </c>
      <c r="B1179" s="2">
        <v>8720287222378</v>
      </c>
    </row>
    <row r="1180" spans="1:2" x14ac:dyDescent="0.15">
      <c r="A1180" s="1">
        <v>3188373</v>
      </c>
      <c r="B1180" s="2">
        <v>8720845898571</v>
      </c>
    </row>
    <row r="1181" spans="1:2" x14ac:dyDescent="0.15">
      <c r="A1181" s="1">
        <v>808287</v>
      </c>
      <c r="B1181" s="2">
        <v>8720286606278</v>
      </c>
    </row>
    <row r="1182" spans="1:2" x14ac:dyDescent="0.15">
      <c r="A1182" s="1">
        <v>809813</v>
      </c>
      <c r="B1182" s="2">
        <v>8720286835579</v>
      </c>
    </row>
    <row r="1183" spans="1:2" x14ac:dyDescent="0.15">
      <c r="A1183" s="1">
        <v>3120281</v>
      </c>
      <c r="B1183" s="2">
        <v>8720287158073</v>
      </c>
    </row>
    <row r="1184" spans="1:2" x14ac:dyDescent="0.15">
      <c r="A1184" s="1">
        <v>171593</v>
      </c>
      <c r="B1184" s="2">
        <v>8720287123842</v>
      </c>
    </row>
    <row r="1185" spans="1:2" x14ac:dyDescent="0.15">
      <c r="A1185" s="1">
        <v>826324</v>
      </c>
      <c r="B1185" s="2">
        <v>8720845759674</v>
      </c>
    </row>
    <row r="1186" spans="1:2" x14ac:dyDescent="0.15">
      <c r="A1186" s="1">
        <v>814475</v>
      </c>
      <c r="B1186" s="2">
        <v>8720845581183</v>
      </c>
    </row>
    <row r="1187" spans="1:2" x14ac:dyDescent="0.15">
      <c r="A1187" s="1">
        <v>816030</v>
      </c>
      <c r="B1187" s="2">
        <v>8720287124184</v>
      </c>
    </row>
    <row r="1188" spans="1:2" x14ac:dyDescent="0.15">
      <c r="A1188" s="1">
        <v>171250</v>
      </c>
      <c r="B1188" s="2">
        <v>8720286430729</v>
      </c>
    </row>
    <row r="1189" spans="1:2" x14ac:dyDescent="0.15">
      <c r="A1189" s="1">
        <v>3079943</v>
      </c>
      <c r="B1189" s="2">
        <v>8720286592465</v>
      </c>
    </row>
    <row r="1190" spans="1:2" x14ac:dyDescent="0.15">
      <c r="A1190" s="1">
        <v>3114019</v>
      </c>
      <c r="B1190" s="2">
        <v>8720287190523</v>
      </c>
    </row>
    <row r="1191" spans="1:2" x14ac:dyDescent="0.15">
      <c r="A1191" s="1">
        <v>816664</v>
      </c>
      <c r="B1191" s="2">
        <v>8720845667733</v>
      </c>
    </row>
    <row r="1192" spans="1:2" x14ac:dyDescent="0.15">
      <c r="A1192" s="1">
        <v>809801</v>
      </c>
      <c r="B1192" s="2">
        <v>8720286835500</v>
      </c>
    </row>
    <row r="1193" spans="1:2" x14ac:dyDescent="0.15">
      <c r="A1193" s="1">
        <v>153393</v>
      </c>
      <c r="B1193" s="2">
        <v>8720845650568</v>
      </c>
    </row>
    <row r="1194" spans="1:2" x14ac:dyDescent="0.15">
      <c r="A1194" s="1">
        <v>288926</v>
      </c>
      <c r="B1194" s="2">
        <v>8719883909929</v>
      </c>
    </row>
    <row r="1195" spans="1:2" x14ac:dyDescent="0.15">
      <c r="A1195" s="1">
        <v>287874</v>
      </c>
      <c r="B1195" s="2">
        <v>8719883996691</v>
      </c>
    </row>
    <row r="1196" spans="1:2" x14ac:dyDescent="0.15">
      <c r="A1196" s="1">
        <v>3114260</v>
      </c>
      <c r="B1196" s="2">
        <v>8720287104063</v>
      </c>
    </row>
    <row r="1197" spans="1:2" x14ac:dyDescent="0.15">
      <c r="A1197" s="1">
        <v>805974</v>
      </c>
      <c r="B1197" s="2">
        <v>8720286357835</v>
      </c>
    </row>
    <row r="1198" spans="1:2" x14ac:dyDescent="0.15">
      <c r="A1198" s="1">
        <v>819605</v>
      </c>
      <c r="B1198" s="2">
        <v>8720845669508</v>
      </c>
    </row>
    <row r="1199" spans="1:2" x14ac:dyDescent="0.15">
      <c r="A1199" s="1">
        <v>805503</v>
      </c>
      <c r="B1199" s="2">
        <v>8720286354117</v>
      </c>
    </row>
    <row r="1200" spans="1:2" x14ac:dyDescent="0.15">
      <c r="A1200" s="1">
        <v>171193</v>
      </c>
      <c r="B1200" s="2">
        <v>8720286430156</v>
      </c>
    </row>
    <row r="1201" spans="1:2" x14ac:dyDescent="0.15">
      <c r="A1201" s="1">
        <v>3188384</v>
      </c>
      <c r="B1201" s="2">
        <v>8720845898687</v>
      </c>
    </row>
    <row r="1202" spans="1:2" x14ac:dyDescent="0.15">
      <c r="A1202" s="1">
        <v>812972</v>
      </c>
      <c r="B1202" s="2">
        <v>8720286836569</v>
      </c>
    </row>
    <row r="1203" spans="1:2" x14ac:dyDescent="0.15">
      <c r="A1203" s="1">
        <v>821479</v>
      </c>
      <c r="B1203" s="2">
        <v>8720287140641</v>
      </c>
    </row>
    <row r="1204" spans="1:2" x14ac:dyDescent="0.15">
      <c r="A1204" s="1">
        <v>813158</v>
      </c>
      <c r="B1204" s="2">
        <v>8720286855072</v>
      </c>
    </row>
    <row r="1205" spans="1:2" x14ac:dyDescent="0.15">
      <c r="A1205" s="1">
        <v>826287</v>
      </c>
      <c r="B1205" s="2">
        <v>8720845759308</v>
      </c>
    </row>
    <row r="1206" spans="1:2" x14ac:dyDescent="0.15">
      <c r="A1206" s="1">
        <v>3114034</v>
      </c>
      <c r="B1206" s="2">
        <v>8720287190677</v>
      </c>
    </row>
    <row r="1207" spans="1:2" x14ac:dyDescent="0.15">
      <c r="A1207" s="1">
        <v>805511</v>
      </c>
      <c r="B1207" s="2">
        <v>8720286354193</v>
      </c>
    </row>
    <row r="1208" spans="1:2" x14ac:dyDescent="0.15">
      <c r="A1208" s="1">
        <v>822219</v>
      </c>
      <c r="B1208" s="2">
        <v>8720287207160</v>
      </c>
    </row>
    <row r="1209" spans="1:2" x14ac:dyDescent="0.15">
      <c r="A1209" s="1">
        <v>153503</v>
      </c>
      <c r="B1209" s="2">
        <v>8720845651664</v>
      </c>
    </row>
    <row r="1210" spans="1:2" x14ac:dyDescent="0.15">
      <c r="A1210" s="1">
        <v>815676</v>
      </c>
      <c r="B1210" s="2">
        <v>8720286977620</v>
      </c>
    </row>
    <row r="1211" spans="1:2" x14ac:dyDescent="0.15">
      <c r="A1211" s="1">
        <v>3188458</v>
      </c>
      <c r="B1211" s="2">
        <v>8720845899424</v>
      </c>
    </row>
    <row r="1212" spans="1:2" x14ac:dyDescent="0.15">
      <c r="A1212" s="1">
        <v>3079541</v>
      </c>
      <c r="B1212" s="2">
        <v>8720286578346</v>
      </c>
    </row>
    <row r="1213" spans="1:2" x14ac:dyDescent="0.15">
      <c r="A1213" s="1">
        <v>800058</v>
      </c>
      <c r="B1213" s="2">
        <v>8719883672199</v>
      </c>
    </row>
    <row r="1214" spans="1:2" x14ac:dyDescent="0.15">
      <c r="A1214" s="1">
        <v>816176</v>
      </c>
      <c r="B1214" s="2">
        <v>8720845790660</v>
      </c>
    </row>
    <row r="1215" spans="1:2" x14ac:dyDescent="0.15">
      <c r="A1215" s="1">
        <v>816281</v>
      </c>
      <c r="B1215" s="2">
        <v>8720845791711</v>
      </c>
    </row>
    <row r="1216" spans="1:2" x14ac:dyDescent="0.15">
      <c r="A1216" s="1">
        <v>171238</v>
      </c>
      <c r="B1216" s="2">
        <v>8720286430606</v>
      </c>
    </row>
    <row r="1217" spans="1:2" x14ac:dyDescent="0.15">
      <c r="A1217" s="1">
        <v>814461</v>
      </c>
      <c r="B1217" s="2">
        <v>8720845581046</v>
      </c>
    </row>
    <row r="1218" spans="1:2" x14ac:dyDescent="0.15">
      <c r="A1218" s="1">
        <v>819606</v>
      </c>
      <c r="B1218" s="2">
        <v>8720845669515</v>
      </c>
    </row>
    <row r="1219" spans="1:2" x14ac:dyDescent="0.15">
      <c r="A1219" s="1">
        <v>809491</v>
      </c>
      <c r="B1219" s="2">
        <v>8720286834381</v>
      </c>
    </row>
    <row r="1220" spans="1:2" x14ac:dyDescent="0.15">
      <c r="A1220" s="1">
        <v>3114043</v>
      </c>
      <c r="B1220" s="2">
        <v>8720287190769</v>
      </c>
    </row>
    <row r="1221" spans="1:2" x14ac:dyDescent="0.15">
      <c r="A1221" s="1">
        <v>819450</v>
      </c>
      <c r="B1221" s="2">
        <v>8720845668433</v>
      </c>
    </row>
    <row r="1222" spans="1:2" x14ac:dyDescent="0.15">
      <c r="A1222" s="1">
        <v>3188481</v>
      </c>
      <c r="B1222" s="2">
        <v>8720845899653</v>
      </c>
    </row>
    <row r="1223" spans="1:2" x14ac:dyDescent="0.15">
      <c r="A1223" s="1">
        <v>171612</v>
      </c>
      <c r="B1223" s="2">
        <v>8720287124030</v>
      </c>
    </row>
    <row r="1224" spans="1:2" x14ac:dyDescent="0.15">
      <c r="A1224" s="1">
        <v>171672</v>
      </c>
      <c r="B1224" s="2">
        <v>8720287213857</v>
      </c>
    </row>
    <row r="1225" spans="1:2" x14ac:dyDescent="0.15">
      <c r="A1225" s="1">
        <v>3079834</v>
      </c>
      <c r="B1225" s="2">
        <v>8720286591376</v>
      </c>
    </row>
    <row r="1226" spans="1:2" x14ac:dyDescent="0.15">
      <c r="A1226" s="1">
        <v>170610</v>
      </c>
      <c r="B1226" s="2">
        <v>8718475600107</v>
      </c>
    </row>
    <row r="1227" spans="1:2" x14ac:dyDescent="0.15">
      <c r="A1227" s="1">
        <v>818233</v>
      </c>
      <c r="B1227" s="2">
        <v>8720287203186</v>
      </c>
    </row>
    <row r="1228" spans="1:2" x14ac:dyDescent="0.15">
      <c r="A1228" s="1">
        <v>812637</v>
      </c>
      <c r="B1228" s="2">
        <v>8720287082132</v>
      </c>
    </row>
    <row r="1229" spans="1:2" x14ac:dyDescent="0.15">
      <c r="A1229" s="1">
        <v>3080059</v>
      </c>
      <c r="B1229" s="2">
        <v>8720286593622</v>
      </c>
    </row>
    <row r="1230" spans="1:2" x14ac:dyDescent="0.15">
      <c r="A1230" s="1">
        <v>171639</v>
      </c>
      <c r="B1230" s="2">
        <v>8720287213529</v>
      </c>
    </row>
    <row r="1231" spans="1:2" x14ac:dyDescent="0.15">
      <c r="A1231" s="1">
        <v>3100125</v>
      </c>
      <c r="B1231" s="2">
        <v>8720286927274</v>
      </c>
    </row>
    <row r="1232" spans="1:2" x14ac:dyDescent="0.15">
      <c r="A1232" s="1">
        <v>801473</v>
      </c>
      <c r="B1232" s="2">
        <v>8719883914541</v>
      </c>
    </row>
    <row r="1233" spans="1:2" x14ac:dyDescent="0.15">
      <c r="A1233" s="1">
        <v>171368</v>
      </c>
      <c r="B1233" s="2">
        <v>8720286431900</v>
      </c>
    </row>
    <row r="1234" spans="1:2" x14ac:dyDescent="0.15">
      <c r="A1234" s="1">
        <v>805488</v>
      </c>
      <c r="B1234" s="2">
        <v>8720286353967</v>
      </c>
    </row>
    <row r="1235" spans="1:2" x14ac:dyDescent="0.15">
      <c r="A1235" s="1">
        <v>820182</v>
      </c>
      <c r="B1235" s="2">
        <v>8720287067733</v>
      </c>
    </row>
    <row r="1236" spans="1:2" x14ac:dyDescent="0.15">
      <c r="A1236" s="1">
        <v>3188397</v>
      </c>
      <c r="B1236" s="2">
        <v>8720845898816</v>
      </c>
    </row>
    <row r="1237" spans="1:2" x14ac:dyDescent="0.15">
      <c r="A1237" s="1">
        <v>817503</v>
      </c>
      <c r="B1237" s="2">
        <v>8720287086109</v>
      </c>
    </row>
    <row r="1238" spans="1:2" x14ac:dyDescent="0.15">
      <c r="A1238" s="1">
        <v>335909</v>
      </c>
      <c r="B1238" s="2">
        <v>8720286588215</v>
      </c>
    </row>
    <row r="1239" spans="1:2" x14ac:dyDescent="0.15">
      <c r="A1239" s="1">
        <v>150790</v>
      </c>
      <c r="B1239" s="2">
        <v>8720286359754</v>
      </c>
    </row>
    <row r="1240" spans="1:2" x14ac:dyDescent="0.15">
      <c r="A1240" s="1">
        <v>249886</v>
      </c>
      <c r="B1240" s="2">
        <v>8718475742197</v>
      </c>
    </row>
    <row r="1241" spans="1:2" x14ac:dyDescent="0.15">
      <c r="A1241" s="1">
        <v>3082102</v>
      </c>
      <c r="B1241" s="2">
        <v>8720286663769</v>
      </c>
    </row>
    <row r="1242" spans="1:2" x14ac:dyDescent="0.15">
      <c r="A1242" s="1">
        <v>171346</v>
      </c>
      <c r="B1242" s="2">
        <v>8720286431689</v>
      </c>
    </row>
    <row r="1243" spans="1:2" x14ac:dyDescent="0.15">
      <c r="A1243" s="1">
        <v>3120316</v>
      </c>
      <c r="B1243" s="2">
        <v>8720287158424</v>
      </c>
    </row>
    <row r="1244" spans="1:2" x14ac:dyDescent="0.15">
      <c r="A1244" s="1">
        <v>150785</v>
      </c>
      <c r="B1244" s="2">
        <v>8720286359709</v>
      </c>
    </row>
    <row r="1245" spans="1:2" x14ac:dyDescent="0.15">
      <c r="A1245" s="1">
        <v>3080086</v>
      </c>
      <c r="B1245" s="2">
        <v>8720286593899</v>
      </c>
    </row>
    <row r="1246" spans="1:2" x14ac:dyDescent="0.15">
      <c r="A1246" s="1">
        <v>805527</v>
      </c>
      <c r="B1246" s="2">
        <v>8720286354353</v>
      </c>
    </row>
    <row r="1247" spans="1:2" x14ac:dyDescent="0.15">
      <c r="A1247" s="1">
        <v>809489</v>
      </c>
      <c r="B1247" s="2">
        <v>8720286834374</v>
      </c>
    </row>
    <row r="1248" spans="1:2" x14ac:dyDescent="0.15">
      <c r="A1248" s="1">
        <v>3079859</v>
      </c>
      <c r="B1248" s="2">
        <v>8720286591628</v>
      </c>
    </row>
    <row r="1249" spans="1:2" x14ac:dyDescent="0.15">
      <c r="A1249" s="1">
        <v>170884</v>
      </c>
      <c r="B1249" s="2">
        <v>8719883738079</v>
      </c>
    </row>
    <row r="1250" spans="1:2" x14ac:dyDescent="0.15">
      <c r="A1250" s="1">
        <v>172200</v>
      </c>
      <c r="B1250" s="2">
        <v>8720845735227</v>
      </c>
    </row>
    <row r="1251" spans="1:2" x14ac:dyDescent="0.15">
      <c r="A1251" s="1">
        <v>826745</v>
      </c>
      <c r="B1251" s="2">
        <v>8720845742454</v>
      </c>
    </row>
    <row r="1252" spans="1:2" x14ac:dyDescent="0.15">
      <c r="A1252" s="1">
        <v>819302</v>
      </c>
      <c r="B1252" s="2">
        <v>8720287196846</v>
      </c>
    </row>
    <row r="1253" spans="1:2" x14ac:dyDescent="0.15">
      <c r="A1253" s="1">
        <v>822217</v>
      </c>
      <c r="B1253" s="2">
        <v>8720287207146</v>
      </c>
    </row>
    <row r="1254" spans="1:2" x14ac:dyDescent="0.15">
      <c r="A1254" s="1">
        <v>3157057</v>
      </c>
      <c r="B1254" s="2">
        <v>8720845407926</v>
      </c>
    </row>
    <row r="1255" spans="1:2" x14ac:dyDescent="0.15">
      <c r="A1255" s="1">
        <v>816029</v>
      </c>
      <c r="B1255" s="2">
        <v>8720287124177</v>
      </c>
    </row>
    <row r="1256" spans="1:2" x14ac:dyDescent="0.15">
      <c r="A1256" s="1">
        <v>171695</v>
      </c>
      <c r="B1256" s="2">
        <v>8720287214083</v>
      </c>
    </row>
    <row r="1257" spans="1:2" x14ac:dyDescent="0.15">
      <c r="A1257" s="1">
        <v>3079016</v>
      </c>
      <c r="B1257" s="2">
        <v>8720286573099</v>
      </c>
    </row>
    <row r="1258" spans="1:2" x14ac:dyDescent="0.15">
      <c r="A1258" s="1">
        <v>170487</v>
      </c>
      <c r="B1258" s="2">
        <v>8718475522881</v>
      </c>
    </row>
    <row r="1259" spans="1:2" x14ac:dyDescent="0.15">
      <c r="A1259" s="1">
        <v>804455</v>
      </c>
      <c r="B1259" s="2">
        <v>8720286218655</v>
      </c>
    </row>
    <row r="1260" spans="1:2" x14ac:dyDescent="0.15">
      <c r="A1260" s="1">
        <v>171520</v>
      </c>
      <c r="B1260" s="2">
        <v>8720286761120</v>
      </c>
    </row>
    <row r="1261" spans="1:2" x14ac:dyDescent="0.15">
      <c r="A1261" s="1">
        <v>170533</v>
      </c>
      <c r="B1261" s="2">
        <v>8718475598404</v>
      </c>
    </row>
    <row r="1262" spans="1:2" x14ac:dyDescent="0.15">
      <c r="A1262" s="1">
        <v>812591</v>
      </c>
      <c r="B1262" s="2">
        <v>8720287081876</v>
      </c>
    </row>
    <row r="1263" spans="1:2" x14ac:dyDescent="0.15">
      <c r="A1263" s="1">
        <v>3070424</v>
      </c>
      <c r="B1263" s="2">
        <v>8720286351635</v>
      </c>
    </row>
    <row r="1264" spans="1:2" x14ac:dyDescent="0.15">
      <c r="A1264" s="1">
        <v>171321</v>
      </c>
      <c r="B1264" s="2">
        <v>8720286431436</v>
      </c>
    </row>
    <row r="1265" spans="1:2" x14ac:dyDescent="0.15">
      <c r="A1265" s="1">
        <v>820867</v>
      </c>
      <c r="B1265" s="2">
        <v>8720287137559</v>
      </c>
    </row>
    <row r="1266" spans="1:2" x14ac:dyDescent="0.15">
      <c r="A1266" s="1">
        <v>816640</v>
      </c>
      <c r="B1266" s="2">
        <v>8720845667498</v>
      </c>
    </row>
    <row r="1267" spans="1:2" x14ac:dyDescent="0.15">
      <c r="A1267" s="1">
        <v>831809</v>
      </c>
      <c r="B1267" s="2">
        <v>8720845774264</v>
      </c>
    </row>
    <row r="1268" spans="1:2" x14ac:dyDescent="0.15">
      <c r="A1268" s="1">
        <v>816458</v>
      </c>
      <c r="B1268" s="2">
        <v>8720845793487</v>
      </c>
    </row>
    <row r="1269" spans="1:2" x14ac:dyDescent="0.15">
      <c r="A1269" s="1">
        <v>826291</v>
      </c>
      <c r="B1269" s="2">
        <v>8720845759346</v>
      </c>
    </row>
    <row r="1270" spans="1:2" x14ac:dyDescent="0.15">
      <c r="A1270" s="1">
        <v>171262</v>
      </c>
      <c r="B1270" s="2">
        <v>8720286430842</v>
      </c>
    </row>
    <row r="1271" spans="1:2" x14ac:dyDescent="0.15">
      <c r="A1271" s="1">
        <v>3114627</v>
      </c>
      <c r="B1271" s="2">
        <v>8720287107736</v>
      </c>
    </row>
    <row r="1272" spans="1:2" x14ac:dyDescent="0.15">
      <c r="A1272" s="1">
        <v>171529</v>
      </c>
      <c r="B1272" s="2">
        <v>8720286761182</v>
      </c>
    </row>
    <row r="1273" spans="1:2" x14ac:dyDescent="0.15">
      <c r="A1273" s="1">
        <v>821457</v>
      </c>
      <c r="B1273" s="2">
        <v>8720287140429</v>
      </c>
    </row>
    <row r="1274" spans="1:2" x14ac:dyDescent="0.15">
      <c r="A1274" s="1">
        <v>826750</v>
      </c>
      <c r="B1274" s="2">
        <v>8720845742508</v>
      </c>
    </row>
    <row r="1275" spans="1:2" x14ac:dyDescent="0.15">
      <c r="A1275" s="1">
        <v>48647</v>
      </c>
      <c r="B1275" s="2">
        <v>8719883836294</v>
      </c>
    </row>
    <row r="1276" spans="1:2" x14ac:dyDescent="0.15">
      <c r="A1276" s="1">
        <v>816620</v>
      </c>
      <c r="B1276" s="2">
        <v>8720845667290</v>
      </c>
    </row>
    <row r="1277" spans="1:2" x14ac:dyDescent="0.15">
      <c r="A1277" s="1">
        <v>3120272</v>
      </c>
      <c r="B1277" s="2">
        <v>8720287157984</v>
      </c>
    </row>
    <row r="1278" spans="1:2" x14ac:dyDescent="0.15">
      <c r="A1278" s="1">
        <v>243663</v>
      </c>
      <c r="B1278" s="2">
        <v>8718475525493</v>
      </c>
    </row>
    <row r="1279" spans="1:2" x14ac:dyDescent="0.15">
      <c r="A1279" s="1">
        <v>815710</v>
      </c>
      <c r="B1279" s="2">
        <v>8720286977811</v>
      </c>
    </row>
    <row r="1280" spans="1:2" x14ac:dyDescent="0.15">
      <c r="A1280" s="1">
        <v>3078677</v>
      </c>
      <c r="B1280" s="2">
        <v>8720286569702</v>
      </c>
    </row>
    <row r="1281" spans="1:2" x14ac:dyDescent="0.15">
      <c r="A1281" s="1">
        <v>805502</v>
      </c>
      <c r="B1281" s="2">
        <v>8720286354100</v>
      </c>
    </row>
    <row r="1282" spans="1:2" x14ac:dyDescent="0.15">
      <c r="A1282" s="1">
        <v>819335</v>
      </c>
      <c r="B1282" s="2">
        <v>8720287197171</v>
      </c>
    </row>
    <row r="1283" spans="1:2" x14ac:dyDescent="0.15">
      <c r="A1283" s="1">
        <v>816678</v>
      </c>
      <c r="B1283" s="2">
        <v>8720845667870</v>
      </c>
    </row>
    <row r="1284" spans="1:2" x14ac:dyDescent="0.15">
      <c r="A1284" s="1">
        <v>153483</v>
      </c>
      <c r="B1284" s="2">
        <v>8720845651466</v>
      </c>
    </row>
    <row r="1285" spans="1:2" x14ac:dyDescent="0.15">
      <c r="A1285" s="1">
        <v>3114035</v>
      </c>
      <c r="B1285" s="2">
        <v>8720287190684</v>
      </c>
    </row>
    <row r="1286" spans="1:2" x14ac:dyDescent="0.15">
      <c r="A1286" s="1">
        <v>352164</v>
      </c>
      <c r="B1286" s="2">
        <v>8720845726768</v>
      </c>
    </row>
    <row r="1287" spans="1:2" x14ac:dyDescent="0.15">
      <c r="A1287" s="1">
        <v>821482</v>
      </c>
      <c r="B1287" s="2">
        <v>8720287140672</v>
      </c>
    </row>
    <row r="1288" spans="1:2" x14ac:dyDescent="0.15">
      <c r="A1288" s="1">
        <v>816685</v>
      </c>
      <c r="B1288" s="2">
        <v>8720845667948</v>
      </c>
    </row>
    <row r="1289" spans="1:2" x14ac:dyDescent="0.15">
      <c r="A1289" s="1">
        <v>813431</v>
      </c>
      <c r="B1289" s="2">
        <v>8720286842423</v>
      </c>
    </row>
    <row r="1290" spans="1:2" x14ac:dyDescent="0.15">
      <c r="A1290" s="1">
        <v>171615</v>
      </c>
      <c r="B1290" s="2">
        <v>8720287124061</v>
      </c>
    </row>
    <row r="1291" spans="1:2" x14ac:dyDescent="0.15">
      <c r="A1291" s="1">
        <v>815748</v>
      </c>
      <c r="B1291" s="2">
        <v>8720286955420</v>
      </c>
    </row>
    <row r="1292" spans="1:2" x14ac:dyDescent="0.15">
      <c r="A1292" s="1">
        <v>804428</v>
      </c>
      <c r="B1292" s="2">
        <v>8720286218389</v>
      </c>
    </row>
    <row r="1293" spans="1:2" x14ac:dyDescent="0.15">
      <c r="A1293" s="1">
        <v>171691</v>
      </c>
      <c r="B1293" s="2">
        <v>8720287214045</v>
      </c>
    </row>
    <row r="1294" spans="1:2" x14ac:dyDescent="0.15">
      <c r="A1294" s="1">
        <v>336225</v>
      </c>
      <c r="B1294" s="2">
        <v>8720286565377</v>
      </c>
    </row>
    <row r="1295" spans="1:2" x14ac:dyDescent="0.15">
      <c r="A1295" s="1">
        <v>171280</v>
      </c>
      <c r="B1295" s="2">
        <v>8720286431023</v>
      </c>
    </row>
    <row r="1296" spans="1:2" x14ac:dyDescent="0.15">
      <c r="A1296" s="1">
        <v>3079869</v>
      </c>
      <c r="B1296" s="2">
        <v>8720286591727</v>
      </c>
    </row>
    <row r="1297" spans="1:2" x14ac:dyDescent="0.15">
      <c r="A1297" s="1">
        <v>813828</v>
      </c>
      <c r="B1297" s="2">
        <v>8720286904664</v>
      </c>
    </row>
    <row r="1298" spans="1:2" x14ac:dyDescent="0.15">
      <c r="A1298" s="1">
        <v>816646</v>
      </c>
      <c r="B1298" s="2">
        <v>8720845667559</v>
      </c>
    </row>
    <row r="1299" spans="1:2" x14ac:dyDescent="0.15">
      <c r="A1299" s="1">
        <v>816658</v>
      </c>
      <c r="B1299" s="2">
        <v>8720845667672</v>
      </c>
    </row>
    <row r="1300" spans="1:2" x14ac:dyDescent="0.15">
      <c r="A1300" s="1">
        <v>822476</v>
      </c>
      <c r="B1300" s="2">
        <v>8720845519681</v>
      </c>
    </row>
    <row r="1301" spans="1:2" x14ac:dyDescent="0.15">
      <c r="A1301" s="1">
        <v>822201</v>
      </c>
      <c r="B1301" s="2">
        <v>8720287206989</v>
      </c>
    </row>
    <row r="1302" spans="1:2" x14ac:dyDescent="0.15">
      <c r="A1302" s="1">
        <v>816633</v>
      </c>
      <c r="B1302" s="2">
        <v>8720845667429</v>
      </c>
    </row>
    <row r="1303" spans="1:2" x14ac:dyDescent="0.15">
      <c r="A1303" s="1">
        <v>340647</v>
      </c>
      <c r="B1303" s="2">
        <v>8720286880678</v>
      </c>
    </row>
    <row r="1304" spans="1:2" x14ac:dyDescent="0.15">
      <c r="A1304" s="1">
        <v>817510</v>
      </c>
      <c r="B1304" s="2">
        <v>8720287086178</v>
      </c>
    </row>
    <row r="1305" spans="1:2" x14ac:dyDescent="0.15">
      <c r="A1305" s="1">
        <v>340574</v>
      </c>
      <c r="B1305" s="2">
        <v>8720286849774</v>
      </c>
    </row>
    <row r="1306" spans="1:2" x14ac:dyDescent="0.15">
      <c r="A1306" s="1">
        <v>3079748</v>
      </c>
      <c r="B1306" s="2">
        <v>8720286590515</v>
      </c>
    </row>
    <row r="1307" spans="1:2" x14ac:dyDescent="0.15">
      <c r="A1307" s="1">
        <v>832867</v>
      </c>
      <c r="B1307" s="2">
        <v>8720845774745</v>
      </c>
    </row>
    <row r="1308" spans="1:2" x14ac:dyDescent="0.15">
      <c r="A1308" s="1">
        <v>804500</v>
      </c>
      <c r="B1308" s="2">
        <v>8720286353448</v>
      </c>
    </row>
    <row r="1309" spans="1:2" x14ac:dyDescent="0.15">
      <c r="A1309" s="1">
        <v>170860</v>
      </c>
      <c r="B1309" s="2">
        <v>8719883737836</v>
      </c>
    </row>
    <row r="1310" spans="1:2" x14ac:dyDescent="0.15">
      <c r="A1310" s="1">
        <v>806239</v>
      </c>
      <c r="B1310" s="2">
        <v>8720286541616</v>
      </c>
    </row>
    <row r="1311" spans="1:2" x14ac:dyDescent="0.15">
      <c r="A1311" s="1">
        <v>821198</v>
      </c>
      <c r="B1311" s="2">
        <v>8720287225348</v>
      </c>
    </row>
    <row r="1312" spans="1:2" x14ac:dyDescent="0.15">
      <c r="A1312" s="1">
        <v>812586</v>
      </c>
      <c r="B1312" s="2">
        <v>8720287081852</v>
      </c>
    </row>
    <row r="1313" spans="1:2" x14ac:dyDescent="0.15">
      <c r="A1313" s="1">
        <v>171524</v>
      </c>
      <c r="B1313" s="2">
        <v>8720286761137</v>
      </c>
    </row>
    <row r="1314" spans="1:2" x14ac:dyDescent="0.15">
      <c r="A1314" s="1">
        <v>171315</v>
      </c>
      <c r="B1314" s="2">
        <v>8720286431375</v>
      </c>
    </row>
    <row r="1315" spans="1:2" x14ac:dyDescent="0.15">
      <c r="A1315" s="1">
        <v>3100158</v>
      </c>
      <c r="B1315" s="2">
        <v>8720286927601</v>
      </c>
    </row>
    <row r="1316" spans="1:2" x14ac:dyDescent="0.15">
      <c r="A1316" s="1">
        <v>319359</v>
      </c>
      <c r="B1316" s="2">
        <v>8720845670450</v>
      </c>
    </row>
    <row r="1317" spans="1:2" x14ac:dyDescent="0.15">
      <c r="A1317" s="1">
        <v>816670</v>
      </c>
      <c r="B1317" s="2">
        <v>8720845667795</v>
      </c>
    </row>
    <row r="1318" spans="1:2" x14ac:dyDescent="0.15">
      <c r="A1318" s="1">
        <v>3079864</v>
      </c>
      <c r="B1318" s="2">
        <v>8720286591673</v>
      </c>
    </row>
    <row r="1319" spans="1:2" x14ac:dyDescent="0.15">
      <c r="A1319" s="1">
        <v>171807</v>
      </c>
      <c r="B1319" s="2">
        <v>8720287220688</v>
      </c>
    </row>
    <row r="1320" spans="1:2" x14ac:dyDescent="0.15">
      <c r="A1320" s="1">
        <v>172223</v>
      </c>
      <c r="B1320" s="2">
        <v>8720845817947</v>
      </c>
    </row>
    <row r="1321" spans="1:2" x14ac:dyDescent="0.15">
      <c r="A1321" s="1">
        <v>814589</v>
      </c>
      <c r="B1321" s="2">
        <v>8720287189626</v>
      </c>
    </row>
    <row r="1322" spans="1:2" x14ac:dyDescent="0.15">
      <c r="A1322" s="1">
        <v>153585</v>
      </c>
      <c r="B1322" s="2">
        <v>8720845680244</v>
      </c>
    </row>
    <row r="1323" spans="1:2" x14ac:dyDescent="0.15">
      <c r="A1323" s="1">
        <v>338513</v>
      </c>
      <c r="B1323" s="2">
        <v>8720286654477</v>
      </c>
    </row>
    <row r="1324" spans="1:2" x14ac:dyDescent="0.15">
      <c r="A1324" s="1">
        <v>172216</v>
      </c>
      <c r="B1324" s="2">
        <v>8720845817879</v>
      </c>
    </row>
    <row r="1325" spans="1:2" x14ac:dyDescent="0.15">
      <c r="A1325" s="1">
        <v>171184</v>
      </c>
      <c r="B1325" s="2">
        <v>8720286430064</v>
      </c>
    </row>
    <row r="1326" spans="1:2" x14ac:dyDescent="0.15">
      <c r="A1326" s="1">
        <v>812642</v>
      </c>
      <c r="B1326" s="2">
        <v>8720287082163</v>
      </c>
    </row>
    <row r="1327" spans="1:2" x14ac:dyDescent="0.15">
      <c r="A1327" s="1">
        <v>826325</v>
      </c>
      <c r="B1327" s="2">
        <v>8720845759681</v>
      </c>
    </row>
    <row r="1328" spans="1:2" x14ac:dyDescent="0.15">
      <c r="A1328" s="1">
        <v>288924</v>
      </c>
      <c r="B1328" s="2">
        <v>8719883909905</v>
      </c>
    </row>
    <row r="1329" spans="1:2" x14ac:dyDescent="0.15">
      <c r="A1329" s="1">
        <v>3120167</v>
      </c>
      <c r="B1329" s="2">
        <v>8720287155164</v>
      </c>
    </row>
    <row r="1330" spans="1:2" x14ac:dyDescent="0.15">
      <c r="A1330" s="1">
        <v>821447</v>
      </c>
      <c r="B1330" s="2">
        <v>8720287140320</v>
      </c>
    </row>
    <row r="1331" spans="1:2" x14ac:dyDescent="0.15">
      <c r="A1331" s="1">
        <v>336241</v>
      </c>
      <c r="B1331" s="2">
        <v>8720286565537</v>
      </c>
    </row>
    <row r="1332" spans="1:2" x14ac:dyDescent="0.15">
      <c r="A1332" s="1">
        <v>804491</v>
      </c>
      <c r="B1332" s="2">
        <v>8720286353356</v>
      </c>
    </row>
    <row r="1333" spans="1:2" x14ac:dyDescent="0.15">
      <c r="A1333" s="1">
        <v>821444</v>
      </c>
      <c r="B1333" s="2">
        <v>8720287140290</v>
      </c>
    </row>
    <row r="1334" spans="1:2" x14ac:dyDescent="0.15">
      <c r="A1334" s="1">
        <v>804508</v>
      </c>
      <c r="B1334" s="2">
        <v>8720286587508</v>
      </c>
    </row>
    <row r="1335" spans="1:2" x14ac:dyDescent="0.15">
      <c r="A1335" s="1">
        <v>816815</v>
      </c>
      <c r="B1335" s="2">
        <v>8720287222194</v>
      </c>
    </row>
    <row r="1336" spans="1:2" x14ac:dyDescent="0.15">
      <c r="A1336" s="1">
        <v>171634</v>
      </c>
      <c r="B1336" s="2">
        <v>8720287213475</v>
      </c>
    </row>
    <row r="1337" spans="1:2" x14ac:dyDescent="0.15">
      <c r="A1337" s="1">
        <v>816268</v>
      </c>
      <c r="B1337" s="2">
        <v>8720845791582</v>
      </c>
    </row>
    <row r="1338" spans="1:2" x14ac:dyDescent="0.15">
      <c r="A1338" s="1">
        <v>153489</v>
      </c>
      <c r="B1338" s="2">
        <v>8720845651527</v>
      </c>
    </row>
    <row r="1339" spans="1:2" x14ac:dyDescent="0.15">
      <c r="A1339" s="1">
        <v>816648</v>
      </c>
      <c r="B1339" s="2">
        <v>8720845667573</v>
      </c>
    </row>
    <row r="1340" spans="1:2" x14ac:dyDescent="0.15">
      <c r="A1340" s="1">
        <v>819597</v>
      </c>
      <c r="B1340" s="2">
        <v>8720845669423</v>
      </c>
    </row>
    <row r="1341" spans="1:2" x14ac:dyDescent="0.15">
      <c r="A1341" s="1">
        <v>152229</v>
      </c>
      <c r="B1341" s="2">
        <v>8720287023012</v>
      </c>
    </row>
    <row r="1342" spans="1:2" x14ac:dyDescent="0.15">
      <c r="A1342" s="1">
        <v>812648</v>
      </c>
      <c r="B1342" s="2">
        <v>8720287082194</v>
      </c>
    </row>
    <row r="1343" spans="1:2" x14ac:dyDescent="0.15">
      <c r="A1343" s="1">
        <v>3146278</v>
      </c>
      <c r="B1343" s="2">
        <v>8720845568610</v>
      </c>
    </row>
    <row r="1344" spans="1:2" x14ac:dyDescent="0.15">
      <c r="A1344" s="1">
        <v>820866</v>
      </c>
      <c r="B1344" s="2">
        <v>8720287137542</v>
      </c>
    </row>
    <row r="1345" spans="1:2" x14ac:dyDescent="0.15">
      <c r="A1345" s="1">
        <v>822641</v>
      </c>
      <c r="B1345" s="2">
        <v>8720287192633</v>
      </c>
    </row>
    <row r="1346" spans="1:2" x14ac:dyDescent="0.15">
      <c r="A1346" s="1">
        <v>817506</v>
      </c>
      <c r="B1346" s="2">
        <v>8720287086130</v>
      </c>
    </row>
    <row r="1347" spans="1:2" x14ac:dyDescent="0.15">
      <c r="A1347" s="1">
        <v>351029</v>
      </c>
      <c r="B1347" s="2">
        <v>8720845578374</v>
      </c>
    </row>
    <row r="1348" spans="1:2" x14ac:dyDescent="0.15">
      <c r="A1348" s="1">
        <v>171805</v>
      </c>
      <c r="B1348" s="2">
        <v>8720287220664</v>
      </c>
    </row>
    <row r="1349" spans="1:2" x14ac:dyDescent="0.15">
      <c r="A1349" s="1">
        <v>815267</v>
      </c>
      <c r="B1349" s="2">
        <v>8720286953884</v>
      </c>
    </row>
    <row r="1350" spans="1:2" x14ac:dyDescent="0.15">
      <c r="A1350" s="1">
        <v>171664</v>
      </c>
      <c r="B1350" s="2">
        <v>8720287213772</v>
      </c>
    </row>
    <row r="1351" spans="1:2" x14ac:dyDescent="0.15">
      <c r="A1351" s="1">
        <v>3055167</v>
      </c>
      <c r="B1351" s="2">
        <v>8720286031728</v>
      </c>
    </row>
    <row r="1352" spans="1:2" x14ac:dyDescent="0.15">
      <c r="A1352" s="1">
        <v>821465</v>
      </c>
      <c r="B1352" s="2">
        <v>8720287140504</v>
      </c>
    </row>
    <row r="1353" spans="1:2" x14ac:dyDescent="0.15">
      <c r="A1353" s="1">
        <v>3114339</v>
      </c>
      <c r="B1353" s="2">
        <v>8720287104858</v>
      </c>
    </row>
    <row r="1354" spans="1:2" x14ac:dyDescent="0.15">
      <c r="A1354" s="1">
        <v>320681</v>
      </c>
      <c r="B1354" s="2">
        <v>8720286069813</v>
      </c>
    </row>
    <row r="1355" spans="1:2" x14ac:dyDescent="0.15">
      <c r="A1355" s="1">
        <v>3144028</v>
      </c>
      <c r="B1355" s="2">
        <v>8720845545222</v>
      </c>
    </row>
    <row r="1356" spans="1:2" x14ac:dyDescent="0.15">
      <c r="A1356" s="1">
        <v>815714</v>
      </c>
      <c r="B1356" s="2">
        <v>8720286977859</v>
      </c>
    </row>
    <row r="1357" spans="1:2" x14ac:dyDescent="0.15">
      <c r="A1357" s="1">
        <v>821458</v>
      </c>
      <c r="B1357" s="2">
        <v>8720287140436</v>
      </c>
    </row>
    <row r="1358" spans="1:2" x14ac:dyDescent="0.15">
      <c r="A1358" s="1">
        <v>351648</v>
      </c>
      <c r="B1358" s="2">
        <v>8720845680701</v>
      </c>
    </row>
    <row r="1359" spans="1:2" x14ac:dyDescent="0.15">
      <c r="A1359" s="1">
        <v>812646</v>
      </c>
      <c r="B1359" s="2">
        <v>8720287082187</v>
      </c>
    </row>
    <row r="1360" spans="1:2" x14ac:dyDescent="0.15">
      <c r="A1360" s="1">
        <v>831906</v>
      </c>
      <c r="B1360" s="2">
        <v>8720845878122</v>
      </c>
    </row>
    <row r="1361" spans="1:2" x14ac:dyDescent="0.15">
      <c r="A1361" s="1">
        <v>816674</v>
      </c>
      <c r="B1361" s="2">
        <v>8720845667832</v>
      </c>
    </row>
    <row r="1362" spans="1:2" x14ac:dyDescent="0.15">
      <c r="A1362" s="1">
        <v>3120259</v>
      </c>
      <c r="B1362" s="2">
        <v>8720287157854</v>
      </c>
    </row>
    <row r="1363" spans="1:2" x14ac:dyDescent="0.15">
      <c r="A1363" s="1">
        <v>45762</v>
      </c>
      <c r="B1363" s="2">
        <v>8719883692869</v>
      </c>
    </row>
  </sheetData>
  <phoneticPr fontId="1" type="noConversion"/>
  <conditionalFormatting sqref="B2:B136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TOMTOP</dc:creator>
  <cp:lastModifiedBy>Administrator</cp:lastModifiedBy>
  <dcterms:created xsi:type="dcterms:W3CDTF">2023-08-01T09:24:03Z</dcterms:created>
  <dcterms:modified xsi:type="dcterms:W3CDTF">2023-08-01T11:47:09Z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A404CE7E39274B21A69E1EB625E23769_11</vt:lpwstr>
  </property>
  <property fmtid="{D5CDD505-2E9C-101B-9397-08002B2CF9AE}" pid="3" name="KSOProductBuildVer">
    <vt:lpwstr>2052-11.1.0.14309</vt:lpwstr>
  </property>
</Properties>
</file>