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I040, I057, I082 CPAssignment\CPAssignment\references\"/>
    </mc:Choice>
  </mc:AlternateContent>
  <xr:revisionPtr revIDLastSave="0" documentId="13_ncr:1_{61B31A97-6CB9-4E8D-AA80-8FCED3B1FB3E}" xr6:coauthVersionLast="47" xr6:coauthVersionMax="47" xr10:uidLastSave="{00000000-0000-0000-0000-000000000000}"/>
  <bookViews>
    <workbookView xWindow="1884" yWindow="1884" windowWidth="17280" windowHeight="8964" xr2:uid="{1C06CE1C-C2A6-4B5B-97A9-23E4395B2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D2" i="1"/>
</calcChain>
</file>

<file path=xl/sharedStrings.xml><?xml version="1.0" encoding="utf-8"?>
<sst xmlns="http://schemas.openxmlformats.org/spreadsheetml/2006/main" count="6" uniqueCount="6">
  <si>
    <t>cp901</t>
  </si>
  <si>
    <t>cp902</t>
  </si>
  <si>
    <t>cp903</t>
  </si>
  <si>
    <t>cp904</t>
  </si>
  <si>
    <t>cp905</t>
  </si>
  <si>
    <t>cp906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</si>
</sst>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AE47-E8B8-4027-A5AE-5F179793E451}">
  <dimension ref="A2:F3"/>
  <sheetViews>
    <sheetView tabSelected="1" workbookViewId="0">
      <selection activeCell="G11" sqref="G11"/>
    </sheetView>
  </sheetViews>
  <sheetFormatPr defaultRowHeight="14.4" x14ac:dyDescent="0.3"/>
  <sheetData>
    <row r="2" spans="1:6" x14ac:dyDescent="0.3">
      <c r="A2">
        <v>10</v>
      </c>
      <c r="B2">
        <v>10</v>
      </c>
      <c r="C2">
        <v>10</v>
      </c>
      <c r="D2">
        <f>A2*2</f>
        <v>20</v>
      </c>
      <c r="E2">
        <f t="shared" ref="E2:F2" si="0">B2*2</f>
        <v>20</v>
      </c>
      <c r="F2">
        <f t="shared" si="0"/>
        <v>20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Hansin Patwa</dc:creator>
  <cp:lastModifiedBy>shrey</cp:lastModifiedBy>
  <dcterms:created xsi:type="dcterms:W3CDTF">2023-03-01T08:10:43Z</dcterms:created>
  <dcterms:modified xsi:type="dcterms:W3CDTF">2023-04-09T02:54:25Z</dcterms:modified>
</cp:coreProperties>
</file>