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n\Dropbox\2021 Publication EE - survey\Output\"/>
    </mc:Choice>
  </mc:AlternateContent>
  <xr:revisionPtr revIDLastSave="0" documentId="13_ncr:1_{165E63AB-4A6F-4189-9F2D-7A228DD80B20}" xr6:coauthVersionLast="36" xr6:coauthVersionMax="36" xr10:uidLastSave="{00000000-0000-0000-0000-000000000000}"/>
  <bookViews>
    <workbookView xWindow="0" yWindow="0" windowWidth="16050" windowHeight="5070" xr2:uid="{3183A5C1-6018-4D7A-A845-95A1D79E8A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<sst xmlns="http://schemas.openxmlformats.org/spreadsheetml/2006/main" count="14" uniqueCount="14">
  <si>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dummy</t>
  </si>
  <si>
    <t>day_new</t>
  </si>
  <si>
    <t>department I</t>
  </si>
  <si>
    <t>department B</t>
  </si>
  <si>
    <t>department C</t>
  </si>
  <si>
    <t>department A</t>
  </si>
  <si>
    <t>department D</t>
  </si>
  <si>
    <t>department E</t>
  </si>
  <si>
    <t>department F</t>
  </si>
  <si>
    <t>department G</t>
  </si>
  <si>
    <t>department H</t>
  </si>
  <si>
    <t>department J</t>
  </si>
  <si>
    <t>department K</t>
  </si>
  <si>
    <t>The departments have been ordered randomly.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</si>
</sst>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department A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691-A545-F6BC3FC48CB5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department B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Tabelle1!$B$2:$B$23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F-4691-A545-F6BC3FC48CB5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department C</c:v>
                </c:pt>
              </c:strCache>
            </c:strRef>
          </c:tx>
          <c:spPr>
            <a:pattFill prst="lgConfetti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6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D6F-4691-A545-F6BC3FC48CB5}"/>
              </c:ext>
            </c:extLst>
          </c:dPt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Tabelle1!$C$2:$C$23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F-4691-A545-F6BC3FC48CB5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department D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F-4691-A545-F6BC3FC48CB5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department 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D6F-4691-A545-F6BC3FC48CB5}"/>
              </c:ext>
            </c:extLst>
          </c:dPt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F-4691-A545-F6BC3FC48CB5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department F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F-4691-A545-F6BC3FC48CB5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department 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F-4691-A545-F6BC3FC48CB5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department H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F-4691-A545-F6BC3FC48CB5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department 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6F-4691-A545-F6BC3FC48CB5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department J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6F-4691-A545-F6BC3FC48CB5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department K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Tabelle1!$K$2:$K$23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6F-4691-A545-F6BC3FC48CB5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dummy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Tabelle1!$M$2:$M$23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Tabelle1!$L$2:$L$23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6F-4691-A545-F6BC3FC4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1566097520"/>
        <c:axId val="1554508048"/>
      </c:barChart>
      <c:catAx>
        <c:axId val="15660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08048"/>
        <c:crosses val="autoZero"/>
        <c:auto val="1"/>
        <c:lblAlgn val="ctr"/>
        <c:lblOffset val="100"/>
        <c:noMultiLvlLbl val="0"/>
      </c:catAx>
      <c:valAx>
        <c:axId val="15545080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0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167218</xdr:colOff>
      <xdr:row>3</xdr:row>
      <xdr:rowOff>4232</xdr:rowOff>
    </xdr:from>
    <xdr:to>
      <xdr:col>22</xdr:col>
      <xdr:colOff>356811</xdr:colOff>
      <xdr:row>25</xdr:row>
      <xdr:rowOff>42334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6F8B92-9933-4350-A972-E9A881BE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940-9ED6-49C0-ADB2-6D0A92C1EDFB}">
  <dimension ref="A1:M25"/>
  <sheetViews>
    <sheetView tabSelected="1" zoomScale="70" zoomScaleNormal="70" workbookViewId="0">
      <selection activeCell="A25" sqref="A25"/>
    </sheetView>
  </sheetViews>
  <sheetFormatPr baseColWidth="10" defaultRowHeight="14.5" x14ac:dyDescent="0.35"/>
  <sheetData>
    <row r="1" spans="1:13" x14ac:dyDescent="0.35">
      <c r="A1" t="s">
        <v>5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  <c r="J1" t="s">
        <v>11</v>
      </c>
      <c r="K1" t="s">
        <v>12</v>
      </c>
      <c r="L1" t="s">
        <v>0</v>
      </c>
      <c r="M1" t="s">
        <v>1</v>
      </c>
    </row>
    <row r="2" spans="1:13" x14ac:dyDescent="0.35">
      <c r="A2">
        <v>0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21</v>
      </c>
    </row>
    <row r="3" spans="1:13" x14ac:dyDescent="0.3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20</v>
      </c>
    </row>
    <row r="4" spans="1:13" x14ac:dyDescent="0.3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19</v>
      </c>
    </row>
    <row r="5" spans="1:13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18</v>
      </c>
    </row>
    <row r="6" spans="1:13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</v>
      </c>
    </row>
    <row r="7" spans="1:13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16</v>
      </c>
    </row>
    <row r="8" spans="1:13" x14ac:dyDescent="0.35">
      <c r="A8">
        <v>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15</v>
      </c>
    </row>
    <row r="9" spans="1:13" x14ac:dyDescent="0.35">
      <c r="A9">
        <v>2</v>
      </c>
      <c r="B9">
        <v>6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2</v>
      </c>
      <c r="L9">
        <v>7</v>
      </c>
      <c r="M9">
        <v>14</v>
      </c>
    </row>
    <row r="10" spans="1:13" x14ac:dyDescent="0.35">
      <c r="A10">
        <v>9</v>
      </c>
      <c r="B10">
        <v>5</v>
      </c>
      <c r="C10">
        <v>2</v>
      </c>
      <c r="D10">
        <v>1</v>
      </c>
      <c r="E10">
        <v>5</v>
      </c>
      <c r="F10">
        <v>7</v>
      </c>
      <c r="G10">
        <v>1</v>
      </c>
      <c r="H10">
        <v>2</v>
      </c>
      <c r="I10">
        <v>0</v>
      </c>
      <c r="J10">
        <v>0</v>
      </c>
      <c r="K10">
        <v>8</v>
      </c>
      <c r="L10">
        <v>9</v>
      </c>
      <c r="M10">
        <v>13</v>
      </c>
    </row>
    <row r="11" spans="1:13" x14ac:dyDescent="0.3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12</v>
      </c>
    </row>
    <row r="12" spans="1:13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11</v>
      </c>
    </row>
    <row r="13" spans="1:13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</v>
      </c>
    </row>
    <row r="14" spans="1:13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</v>
      </c>
    </row>
    <row r="15" spans="1:13" x14ac:dyDescent="0.3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8</v>
      </c>
    </row>
    <row r="16" spans="1:13" x14ac:dyDescent="0.3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7</v>
      </c>
    </row>
    <row r="17" spans="1:13" x14ac:dyDescent="0.35">
      <c r="A17">
        <v>3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0</v>
      </c>
      <c r="K17">
        <v>0</v>
      </c>
      <c r="L17">
        <v>2</v>
      </c>
      <c r="M17">
        <v>6</v>
      </c>
    </row>
    <row r="18" spans="1:13" x14ac:dyDescent="0.35">
      <c r="A18">
        <v>2</v>
      </c>
      <c r="B18">
        <v>5</v>
      </c>
      <c r="C18">
        <v>2</v>
      </c>
      <c r="D18">
        <v>0</v>
      </c>
      <c r="E18">
        <v>3</v>
      </c>
      <c r="F18">
        <v>1</v>
      </c>
      <c r="G18">
        <v>0</v>
      </c>
      <c r="H18">
        <v>1</v>
      </c>
      <c r="I18">
        <v>5</v>
      </c>
      <c r="J18">
        <v>1</v>
      </c>
      <c r="K18">
        <v>1</v>
      </c>
      <c r="L18">
        <v>3</v>
      </c>
      <c r="M18">
        <v>5</v>
      </c>
    </row>
    <row r="19" spans="1:13" x14ac:dyDescent="0.3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4</v>
      </c>
    </row>
    <row r="20" spans="1:13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</row>
    <row r="21" spans="1:13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</row>
    <row r="22" spans="1:13" x14ac:dyDescent="0.3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35">
      <c r="A23">
        <v>0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5" spans="1:13" x14ac:dyDescent="0.35">
      <c r="A25" t="s">
        <v>13</v>
      </c>
    </row>
  </sheetData>
  <sortState ref="A2:M24">
    <sortCondition descending="1" ref="M2:M2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Adena</dc:creator>
  <cp:lastModifiedBy>DV</cp:lastModifiedBy>
  <dcterms:created xsi:type="dcterms:W3CDTF">2022-01-06T14:31:52Z</dcterms:created>
  <dcterms:modified xsi:type="dcterms:W3CDTF">2022-04-28T19:32:35Z</dcterms:modified>
</cp:coreProperties>
</file>